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Work Area\02_NFT\Dead_Wallet\"/>
    </mc:Choice>
  </mc:AlternateContent>
  <xr:revisionPtr revIDLastSave="0" documentId="13_ncr:1_{82545CBA-9577-4313-9B51-9EF61994C76A}" xr6:coauthVersionLast="47" xr6:coauthVersionMax="47" xr10:uidLastSave="{00000000-0000-0000-0000-000000000000}"/>
  <bookViews>
    <workbookView xWindow="-120" yWindow="-120" windowWidth="29040" windowHeight="15840" xr2:uid="{F6DC22AC-1276-4AE4-8620-9C29413E7D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<sst xmlns="http://schemas.openxmlformats.org/spreadsheetml/2006/main" count="5421" uniqueCount="2712">
  <si>
    <t>Unnamed: 0</t>
  </si>
  <si>
    <t>Wallet_Address</t>
  </si>
  <si>
    <t>Count_of_Frogs</t>
  </si>
  <si>
    <t>Last_Tx_blocktime</t>
  </si>
  <si>
    <t>TimeSeries</t>
  </si>
  <si>
    <t>12spVL9oJ1H843WRUL7YVZDTo8TMWCCuBrr3ZvdPYHa9</t>
  </si>
  <si>
    <t>13Fa11mtqRDpZPwuvEhg3dmkpHHTXX4ZTB3VyaJqVpMB</t>
  </si>
  <si>
    <t>13TfMtm3X6mFPtmREXQMgshpuwTo76XZ5rQynBKswM96</t>
  </si>
  <si>
    <t>1415muV9QBpQDdrSMTPucYu9Xaxjh8Eq3fwTeoxDXfNd</t>
  </si>
  <si>
    <t>14d5rZhbdQPQJNb1Q4oDHyPpe6qtwbHbXGrK3MdvoYmD</t>
  </si>
  <si>
    <t>14dm3MHJvHhfg5XH2rpP5D98uuU6r3UAiof8MBRJhWbJ</t>
  </si>
  <si>
    <t>1BFM2FA5L4Yq7GSq5FbR5uLJERk1yYPA2yHCTHzqz8q</t>
  </si>
  <si>
    <t>1BWutmTvYPwDtmw9abTkS4Ssr8no61spGAvW1X6NDix</t>
  </si>
  <si>
    <t>1cFpUBQHtqxAYk3NY34GWt3zVUmmTqLN2jBm4BXWgE6</t>
  </si>
  <si>
    <t>21ESdfgfh8xmnWgC9xd3FfmhPNceoPdVs9RRWtWqZS1c</t>
  </si>
  <si>
    <t>21adZyeNQKm3duo9pQ9zHGtLDNbZpyLKV5MqVrH3VbCm</t>
  </si>
  <si>
    <t>22NGpzpuvzNcsXHGh12sGaEJ2GYV3Vh9zBXp1hiYX6eR</t>
  </si>
  <si>
    <t>22eNPCNXgqkcEta32oLnZRoE8i1oKYrrofogpfXTdU32</t>
  </si>
  <si>
    <t>22sjspMbcLrQNTudF7SMdqcqTYRXgkpC2FDraZwWzRfr</t>
  </si>
  <si>
    <t>23k2Qyicy4SFrsV8f8rthjFUfwW5FCbLQRPak59s223h</t>
  </si>
  <si>
    <t>23t9hrzfQ4a7VbCqwBpbMDN9gFYrhjtgPr2SN5EL7n8w</t>
  </si>
  <si>
    <t>244w5pyr6nZNtBPmnRAseDs2Zvtgi3JKXEq2za2jPghf</t>
  </si>
  <si>
    <t>24AtLeNYP7uem88S72qyyi9zMHayPitQ1XyYfEUDwSiT</t>
  </si>
  <si>
    <t>24PgmNYmZra5mHDFTKvV9ou2XdZWntnzH87ezK26b5oc</t>
  </si>
  <si>
    <t>25duoxDKdrYdHZw8hQBPAwuQpLRmWKzkkwjxs1u983zG</t>
  </si>
  <si>
    <t>25e2H1M3gvvdLX5GmEA173dkx3uYdYSBnNRVbbe6rZP4</t>
  </si>
  <si>
    <t>25iBBMFKWoSuD1g2qqCuw8Xz75oLrmsXB9JkJBkjf6q3</t>
  </si>
  <si>
    <t>25qnzgBj42ukAj8a5Kjp6LMhBSHf3Vork4iZZxHGFGYp</t>
  </si>
  <si>
    <t>264Vp5QEVwvWLW5fifNFimrULzZjwVyXciEeWMNKr1ku</t>
  </si>
  <si>
    <t>26GQCqMqQq7PQ8D3Mj5tW9eR6xKKvAFvKn97PjSrPxuW</t>
  </si>
  <si>
    <t>26npn5rX5TJ1AYH8r2GwSMxiD3F7PQ441zUsU4gkjZuP</t>
  </si>
  <si>
    <t>26x1Nnd5BbyekDniSbLuvdLqkzSn466yXZsFJJVrbzxN</t>
  </si>
  <si>
    <t>27GfGpeEkBBBc3ALd6mTyZmEQxSyiafGHb4pTwPnP2Vn</t>
  </si>
  <si>
    <t>28PewqMZAuTeHG49tK3afgkLdyP6CUoTqpxwjhqK1iZ6</t>
  </si>
  <si>
    <t>28Sp2PHZjQYotyVeqQZwtRyJh5fWPsDvDoZASZiH6JAy</t>
  </si>
  <si>
    <t>29vZCfTqVqKLTYbb2s1yNp2Sfmi3X8oVJurxwEYz3YG9</t>
  </si>
  <si>
    <t>2A2w4ivTkKC58upbPb6YmEsgnR2m2Hi3RQiERUF6F6g4</t>
  </si>
  <si>
    <t>2AT8Vimh81qpZkYJFfE78Z4bcENQcfwFJURnea9VAN2o</t>
  </si>
  <si>
    <t>2B9AjMGKkerAENMFwpwH67GF4jVZHuB17F9VxJBaRJdz</t>
  </si>
  <si>
    <t>2BEYKgzxNZapYHAgddx8h8eAA49bDv5BtUhrWUyCFWXn</t>
  </si>
  <si>
    <t>2BHY7pRRRgvFnfjjiHEh6fPbkMy4igDoQ5Y8P1pvxhtB</t>
  </si>
  <si>
    <t>2BQbeh31dqLpoMRSn1gNB96uqZv47LHiD37LaCMQQnMd</t>
  </si>
  <si>
    <t>2BenZjsp7J6fnoicjZBfEbCAdFBkKfSWr9CfaFR7jWXG</t>
  </si>
  <si>
    <t>2C5XbQGUoUD95Q2usrWuhfytZnHXrykcTXocHpaq6JEw</t>
  </si>
  <si>
    <t>2CKNABUGqKK3YSNnmp7uRJfCKS4HNsKEYbWAjP1PXWTw</t>
  </si>
  <si>
    <t>2CoBSVCBbM4poKakoNm8FiHF7KhwhBmQKFaFfhG3F5PD</t>
  </si>
  <si>
    <t>2DH9hipU6vWmPwYWDd2nznT7vexkfURxrL2952e6QiaM</t>
  </si>
  <si>
    <t>2DHQfykNgMV7bDnycuydvYdJAD7sQv9P4U8Up2q8j7ZC</t>
  </si>
  <si>
    <t>2DbJ7GGqdZdHwEBuCjxc63ruVsWEL6FxnCvQL8cgfi4R</t>
  </si>
  <si>
    <t>2E1KjCmuQL8kJFNq2MXnYkzNVp7ZM3La1kzgM3CitHHJ</t>
  </si>
  <si>
    <t>2Eqon1Nw9n3UcFibVFRDThxwF3oJEwvjbqVurj1MNYjL</t>
  </si>
  <si>
    <t>2FBStFGR9cbZMoBByKnfWQZaeBwQCoCoCYimKEQcv9Ds</t>
  </si>
  <si>
    <t>2FHETrmqbhma4paaKFjnhjkwQi3CqxSNJyZzDHxro1g1</t>
  </si>
  <si>
    <t>2FYSEUdUY4aTJnLuyCA5WpunMEmoPUpTKE278chUoEFh</t>
  </si>
  <si>
    <t>2HRtvKaFpu5wvZia5NnDb7GWwidBy3JiFjMMx7c9uSux</t>
  </si>
  <si>
    <t>2HVyS1zuVqWWf9X7hThdKcowvrVWo5VN6t6Uh42rxRCV</t>
  </si>
  <si>
    <t>2HwtzVbESw3jh4GoXKY5o6bcdGfVKiTEKH17QwmSW4Rs</t>
  </si>
  <si>
    <t>2JWHkmswnWnYVsjLsJbtvHtnR2YuTsAqb78K7LWo5CRC</t>
  </si>
  <si>
    <t>2JuwiLzaFdwBUkquSq3cdnpcPZHcfo9h24wgEauS3nKL</t>
  </si>
  <si>
    <t>2K9Bfb5kQEveo9jg4uH6YS6g9g8SeGJwuQP5NU2XToNA</t>
  </si>
  <si>
    <t>2KJg2GbGmnPVMqmgdZFrbb7FbZhtC5wuveK7MedXfSeN</t>
  </si>
  <si>
    <t>2KMoLfuU5axjBi2tzdkvYijeqqUheWC15MXh1458bdhm</t>
  </si>
  <si>
    <t>2KnrdPpWN2HSEYg5KJhoCKcjwvZoGjr94p41ZGzM5tFJ</t>
  </si>
  <si>
    <t>2Kt2edjA6oMUNsC8kLPH31XJP2vqQZmMPNu2qo6BzuCa</t>
  </si>
  <si>
    <t>2KxE6LwLLWueomAALps6G12v1XqjvuCFkfQpQEBDEgx3</t>
  </si>
  <si>
    <t>2L7iTL67xCGqqjByjyREhgtjJhZkQhe6rVvj3yvG7CDx</t>
  </si>
  <si>
    <t>2LWBq4fQd9f7RNTtWQgwP2Sra8mdvtgFkxUP4roF6m2R</t>
  </si>
  <si>
    <t>2M33NsWMKohaTjwFd4bWxsQA6vi5DGiXUdHpSdfR4bNn</t>
  </si>
  <si>
    <t>2NkcmNsb76EHUY9xXeuqUiv8LSLHpvFcPrgRSbk1KC9V</t>
  </si>
  <si>
    <t>2P57TKyerfQa24CHzoisWPVohcLa6GNEcW1QSVFMSUv9</t>
  </si>
  <si>
    <t>2PCmDRWvsz4QNxDc6nMb3X6eX2FmKousycxVkgt4CVSE</t>
  </si>
  <si>
    <t>2Q82K41cGvDtMHNQQbPauvTZTXD3yK6zFqdHVgW2eeMa</t>
  </si>
  <si>
    <t>2QwXRq3Z81XnikFnojjHo3XfruAE39Ce13zY3p7q5Ybt</t>
  </si>
  <si>
    <t>2RPkL8cuZ8pesUN9MG3jEavQxm7ciyZm3wczYpAkSrE7</t>
  </si>
  <si>
    <t>2RiSKqdNpchGiFUJxon28xvKAGmt7U2nmPz8BSJKJKu1</t>
  </si>
  <si>
    <t>2SEL6Eh95TTKpZgrsLQXJZ7eD43X3Srrtn6uSU3uFmTW</t>
  </si>
  <si>
    <t>2SWqsvNbfsjbdyHzrFYmXZZBZexFmJnjuQSMAoejNYQE</t>
  </si>
  <si>
    <t>2T6pzHukrt2BspyukP7sUDCnuYb6cKC4Ef5kXtexYu9g</t>
  </si>
  <si>
    <t>2TtuH3Hg2GPWJVuWqBCcMPKZzYxV6T9W9t9PfD5oBjjG</t>
  </si>
  <si>
    <t>2U7c3q6fN7VC5wjDkBXhScvgwVJySdF5zxCoeWfdC3xa</t>
  </si>
  <si>
    <t>2UapgWZjuykmFJc5M2rbhxAn22dp4YazrN8c48cihGuu</t>
  </si>
  <si>
    <t>2UvVqTyjnMwtg3R3Ukzd855Bz7tXY6iQgbwjVBbCvqBh</t>
  </si>
  <si>
    <t>2VK2x1KZnErDfLqAYhfs56ZMcFfR6WvdEvCj2pCo8g4Y</t>
  </si>
  <si>
    <t>2Ve9kES1oRJen8nEX2bnvpMCoGFaRvNeUAwiawjXqx3Y</t>
  </si>
  <si>
    <t>2W2GAUZwhDLo4aopvEW6cfA36vahpTK24dyGjXG23JJv</t>
  </si>
  <si>
    <t>2WLHNF87B517SG56aKNX6NjkJRznZRwcJC1rHaGcGKrQ</t>
  </si>
  <si>
    <t>2WMYRGFZcb4rgZMSEHxNTY5nJ8aC1XYSh24WmkHz5YZV</t>
  </si>
  <si>
    <t>2WMpAQXZ6XfpPyoqtxvCMuwAWaLMmh7DNG9ZD5oiA8Yv</t>
  </si>
  <si>
    <t>2WQFDs4EjRoamyHrCiFaa7VK5J9cJVpnDzrktP81XCUs</t>
  </si>
  <si>
    <t>2WZDAxUPAq62WM6w4icfR73ih39cegAuNXi5bazqkezM</t>
  </si>
  <si>
    <t>2X1dfvGztFDG64reXRaKRkmiXitmsVwTdvfVW7qnBSqh</t>
  </si>
  <si>
    <t>2X569c5M8SMhdJnaiwudmBE7XY4DaYfSv6pq2y8W9s9j</t>
  </si>
  <si>
    <t>2X86EP5wVnNamudn4c1T3QExiV3PNXUmEaZjumEJQrDv</t>
  </si>
  <si>
    <t>2XU9Cp9UmiaaPZP2eUM7Q4s9DQawqiWeMQji1ADK1vzH</t>
  </si>
  <si>
    <t>2XyBQb5NjVSKAL8Q8F2uUmPffLj3B5kJC3aeLZGvEqXr</t>
  </si>
  <si>
    <t>2Xz45cNPsmppSbfPpHqT17VNuBzMg6dSQcq8W57kshVt</t>
  </si>
  <si>
    <t>2YBkKBijdegDgPzfWDpd3KE4Maynoy4Smpxwt9YM3QCn</t>
  </si>
  <si>
    <t>2YCbfiFWUMjDg9P6LLvy1wUV6DtgNrfZDFXHpmPCveiJ</t>
  </si>
  <si>
    <t>2YQzdeXH2wRuy6Sa7YSzw9oMJovEYhtWMthArtqG5Rrt</t>
  </si>
  <si>
    <t>2YWcV3E4FRT7RErExUY49BkBuHKWiSgzLfhLSKgdqsVS</t>
  </si>
  <si>
    <t>2Ygyhe4NN3wPYV1G8Rp7VLpLjHDnC4cbFp9Dsk6kLqVN</t>
  </si>
  <si>
    <t>2Zo9treajqugfXEbQyuV7H1nRfieV7bVsFyauWKENvVT</t>
  </si>
  <si>
    <t>2aVJkUFsBvEn3iEFWrzPaL1VYnifNMWXJTKNrqPh9T4o</t>
  </si>
  <si>
    <t>2agjSaX2WtSzoVF9kH1auUkznrpE3GW9UjgH49w5bwmS</t>
  </si>
  <si>
    <t>2bsHdjizpM4DGrkWpV2QfS8jtk9Yp8SfNS918YorcfST</t>
  </si>
  <si>
    <t>2bt2FUbA3qhhhAR3B86wpS4zLdy59iLUA46jrCVd9NrH</t>
  </si>
  <si>
    <t>2bxJbohXZ2h7B6tiSJBUR8PWD5jAVKnwMqZJn4WCtiHA</t>
  </si>
  <si>
    <t>2byEt66juYfPdikcPFa2Q7i2S9Ph5tm2VFsvqLoipsiu</t>
  </si>
  <si>
    <t>2cuRwBX7QTfNB5553hLT9VS25Tpa547XCWY14BShG35v</t>
  </si>
  <si>
    <t>2dENJBSsjhdESK2Bz3TFFrfncG8SHZzsAWuQiKfHBuRv</t>
  </si>
  <si>
    <t>2dFWvzWmkRmhYzUGTbdmYg9XzKf7WmP3D9RESMAz9zoS</t>
  </si>
  <si>
    <t>2eWXnpXmizvMGf9kdk1FgmncoFsaGd6zLx46TW8iL2wL</t>
  </si>
  <si>
    <t>2eyrKoCBbdGGDGRfQZy2ZuTxsZfCGXGMbD4iJyhWyoe6</t>
  </si>
  <si>
    <t>2fEAiYckSdNvRgeqgvJaAkxYHBQtQ6hQbdGVfPYdo3k8</t>
  </si>
  <si>
    <t>2fNAG4MuFGnHmiMyYDEVuVTmmd5oP6iJwYvMrDvR5vQE</t>
  </si>
  <si>
    <t>2fuNVMi6L14i9aEiqTwn91XMqEusQoASXGYvWJxGT17u</t>
  </si>
  <si>
    <t>2gP476AvbXW6JpEPJWUE2Mp3oZZ7Sw3PJ3Esv8xfDYiQ</t>
  </si>
  <si>
    <t>2h3QxT8oKLyRt7via3Qx4sbUYrWHDnAjjzZMWwHBHAM8</t>
  </si>
  <si>
    <t>2is9QYNG1tqTJYF1Ljw96n35cQuLUhTizDpuuZacxX1U</t>
  </si>
  <si>
    <t>2iyrgDAHN25e6H52koEkdsvv6YWucqaPGCgYqHcrrEFa</t>
  </si>
  <si>
    <t>2kC8zDUEtfwoG9Mg2SUBBogneXnvGaGwSYgWDEmFsquw</t>
  </si>
  <si>
    <t>2kTQ2cAgquZwWiVWJGDUXC5D21Fmz92xY3tQ8nCr8Jwd</t>
  </si>
  <si>
    <t>2mHusbKfhrbJof7QzKvcz5KwJSU5PnGHGiNyK8B1HxVG</t>
  </si>
  <si>
    <t>2mtAna5hVexyYAFdw5sYwbqzxcWZDq6o2Tqz2EviUYrt</t>
  </si>
  <si>
    <t>2n8p5pYawHeXdtWfuEDpAB1jsQFaSLTcPy1vE9orTB9B</t>
  </si>
  <si>
    <t>2naBsUnyKg3XHANS48eXgvP4AjJCCLBkk4AF1APfVLvn</t>
  </si>
  <si>
    <t>2nzbSMRkoNuCcy4LN6TBHQxw7wn5xxXjnDGG4xaxh4G4</t>
  </si>
  <si>
    <t>2oD5mJzJ61urzuwMVJ2LEnLCkNaFdwKaaCu4ysaGhPio</t>
  </si>
  <si>
    <t>2oZVX4xouqSacEEZZm9o9VnsY8Nd5nsp4kYmxCaNYygW</t>
  </si>
  <si>
    <t>2omCr82UWgFSJ7WCwKuRKvV9P3YakwjNANeV6er4YgxE</t>
  </si>
  <si>
    <t>2oohG7d2L4Lh56qcWo1xr6Qg4SR4RqqWgoTWaPaAnEw8</t>
  </si>
  <si>
    <t>2os4VuiodGogKM8gBE6zytgmR1xaFQ64pSPAukVBQUBv</t>
  </si>
  <si>
    <t>2pBNnQ4WAe9U51j38o5CGS5ifx3jbwdxH5dTsfShKNVB</t>
  </si>
  <si>
    <t>2pMkPvxiG2vr3xk8qUtr8hebvw2v3b3eyC8MxVx8vqCn</t>
  </si>
  <si>
    <t>2pd8Gy8c6RyV6DK9MDt7MWdS47kNxEjakoK2pX4NKzku</t>
  </si>
  <si>
    <t>2pkYu4zGhDt3NFH23y96ZkQcds2y78KWUgGdPUh3CW3E</t>
  </si>
  <si>
    <t>2qbJuGQTwqMkLTaYfWEHjuA9CiWSfoD4J9EFji4iYzeH</t>
  </si>
  <si>
    <t>2s2SmqF531d3UBT5dVybDBU7eyQQ5K62cpFMUoekEAw8</t>
  </si>
  <si>
    <t>2sXWZ6rpFp4CvR9rZkaqJjwnFCBYVxehKiLDniaTHr7C</t>
  </si>
  <si>
    <t>2t1je318Tzzx53dSzc7e9P3hD6bDma8ZRxn1nYQpLWD2</t>
  </si>
  <si>
    <t>2t8eSozyb1jzTBxAG2oD1NPzUx8d2yZsx27qs6eCbkN8</t>
  </si>
  <si>
    <t>2t9Ed6mNVad3huiNnrxmyiJTe4vuQPUMRAy5HJnDKKkb</t>
  </si>
  <si>
    <t>2tHhP3nrkX3f44YnexUQAcA2XKFdaWsWUqpLX7PiSgTm</t>
  </si>
  <si>
    <t>2tPJF6wMy1o8ekswRPNzgpRumymVvcp7p6ZvxrcRGVCH</t>
  </si>
  <si>
    <t>2uA7ddxEwhevz5W6DrvRuJ6UHQuVtWbAERK1M6DboQpi</t>
  </si>
  <si>
    <t>2uG6pyL58LZxnM8vb75vyPv4Zv5EAR8i2B67avWhRMQ1</t>
  </si>
  <si>
    <t>2uKsxL66hgwpoSpHMk86xdS7sBaxqaCZ1T2B1XQGKtBk</t>
  </si>
  <si>
    <t>2vta8S9QJEeZSRTXxR5eL3tfpFVbHhRAKMnQmQeCBKAV</t>
  </si>
  <si>
    <t>2x6yyZVcVHcUh7mAg6T3tpX5o4Qu3R3z3JGNZCwKrwih</t>
  </si>
  <si>
    <t>2xchDm76Ymp3ZpBwFb7tp3sEoirZRztcMmsgYBUudG9d</t>
  </si>
  <si>
    <t>2yCFms7AWAZVmLQAujqxaMBRRawMdfxfxoANeQZNo84Z</t>
  </si>
  <si>
    <t>2yccFXdu7enLgUxMhbe6zqEUVfY4R66bPGeaeJk4Kso7</t>
  </si>
  <si>
    <t>2z2BKSHkWEyKofDHDvmwzVKkpqU6tDKzbRAga5AJ7g4W</t>
  </si>
  <si>
    <t>31dUEK51K4ZoptUHezjG7AJWYjtPw6c6eBoXL11iLotJ</t>
  </si>
  <si>
    <t>328Bc171LoxDQUfi3Lmmv3QMrSdVnkF8NaTMzX9MX6ri</t>
  </si>
  <si>
    <t>32K7zC7TuE6NizZabfbRrVotEV5ctaeReazH2MJdeARs</t>
  </si>
  <si>
    <t>32NELkzrT8xY977TogD6KfF7ECbBnSgJuzBby38ejCby</t>
  </si>
  <si>
    <t>33VuFVvsLXhrNK6oge5bknUcLwmXKyvT9uzgS7ArecPJ</t>
  </si>
  <si>
    <t>33YTQ8uid2DLBPhsiTna575Six5B11HYDJuHjoQzFPok</t>
  </si>
  <si>
    <t>33otNhZkUUcaHrwbyvradFUDAAp55beSYZqc8JYQnScm</t>
  </si>
  <si>
    <t>34pzJbbnHcVLRLFMHE2aSHRCBEeccYRhw4tvC2VpkcP3</t>
  </si>
  <si>
    <t>35DJ3DVZxP3Ws3fjy5E9vw8jWz4kBDtkBDT6R957nMrN</t>
  </si>
  <si>
    <t>35bQfVcKbDn7CDPYNcRuwJaPLrwHhbTarGhre8Unz2Ad</t>
  </si>
  <si>
    <t>35eDDhSSfzwmaYKRd6qWLA6UqR9nRDMb8Feb78niYHiC</t>
  </si>
  <si>
    <t>35oWkwwDWgRGUMg6vcGuhzoAGeuNFqiWNqv2e64nedLM</t>
  </si>
  <si>
    <t>35q7Sg5yKdXLYRpaY4PheP8TSo7KAVFKvwKUzapRAXRw</t>
  </si>
  <si>
    <t>35tFrdZtd1C3dZs31YsabztkRzQwMsSkmTxnoqtpbBbV</t>
  </si>
  <si>
    <t>367VXG9eCPbdARDPbVRtGerxsj1tBxhJ3jHJVskE9g6e</t>
  </si>
  <si>
    <t>36sDyxpDDZzLp9UK9fRehLEgSJvdddsBeon3MngXUv1z</t>
  </si>
  <si>
    <t>37QPSWKb3b1euxQGryhsox7TpUHRyaE1XR7TwSCSwQz6</t>
  </si>
  <si>
    <t>37ZZa2BhQY8cTPzCJ1xyoxP8WEYXSTc1fUWKDWwp6Zss</t>
  </si>
  <si>
    <t>37yfjCRkvVnsXGX2CAYqTit41JuJuUoTBDavrsrJ8ZjB</t>
  </si>
  <si>
    <t>37ziQD8kKTk5VKyje6KVdet3YRUyCFEs8bkxj6Mk2hgP</t>
  </si>
  <si>
    <t>38JfP76ykUFWqLAutPSnWuxFDe6quMTAAY7bXWAnX3yG</t>
  </si>
  <si>
    <t>38ZdaGuRYof64KVaWYL4E3amHyCzgkQScVX2Uhvw14aS</t>
  </si>
  <si>
    <t>39YD5rZrsz8mSdtyVCfwaG2cAh5Amq4wDAgqZEtgXLRj</t>
  </si>
  <si>
    <t>39cFDNXNVTeZaxcY8VrfLiwGPeuB6kGpssjSevAHUpQL</t>
  </si>
  <si>
    <t>3A3HaobVjC6HJrZCsKhgbK4LqXrK328FKGUr7nALhcbF</t>
  </si>
  <si>
    <t>3AE4BC9fZZztj4Rxj7bG9CxvySa8rembN4rREmx5kYaq</t>
  </si>
  <si>
    <t>3AeLZbMrAJFfpQurWGwA7caGRrKPpsFAULSeP4iqC3h7</t>
  </si>
  <si>
    <t>3Ak7cUpMBvj1YF4yZVvJ8yecBxaMGCbYQkM3qoibe7VT</t>
  </si>
  <si>
    <t>3Bi4zZDwduFyBxtUy8J4DV1tiCSWxFdJpE8Ag2awpDpY</t>
  </si>
  <si>
    <t>3D49QorJyNaL4rcpiynbuS3pRH4Y7EXEM6v6ZGaqfFGK</t>
  </si>
  <si>
    <t>3DTEw4wsyEvKBh1u3v2NKtcBmLwz8iJYieuDeSbjyRQP</t>
  </si>
  <si>
    <t>3DkWeaMPNQvUqUzXMaBBzHZZqAdNhcx6M1ZPhn8P3xHE</t>
  </si>
  <si>
    <t>3EAD5H1U97yMwCpkVS1VWtXLGdubXxw1SutCCEujwwNC</t>
  </si>
  <si>
    <t>3EwU4rKqNQidDguJBRsj3ssS7EPxqKCeEwDHwb7Ei4Hv</t>
  </si>
  <si>
    <t>3FA6GyuqNXz3LDh9bxWXCcfg4WFCrUUub9t29nzeieuH</t>
  </si>
  <si>
    <t>3Fub8NFLFHTQED6JFrrAaZ4h26bNfafhb1wQJ5xpZWsr</t>
  </si>
  <si>
    <t>3HMUMnfHoeuwRA7HSTStM66RdTiq97eV3szR3ekJvL9e</t>
  </si>
  <si>
    <t>3HdsdJsW94VkG8WXaWkxXwua4KGaazwDrN2q6Hx27FVZ</t>
  </si>
  <si>
    <t>3HpxMnkbZEZ8GKUHZtjYhW1bexgfLemw79kHufQqGM6S</t>
  </si>
  <si>
    <t>3JTNiv8KmvJvKYRyNgYe1BbchRgJJwMWuFyBwJEo7ykV</t>
  </si>
  <si>
    <t>3K4GfB3LLHzKSEdX9wq84e2H5wwGh3Gt6CKVP7Y2USMH</t>
  </si>
  <si>
    <t>3Kqmp4zjquZPXNVPY34A7ELoXWDNm1rvwdRj8fCrX4pH</t>
  </si>
  <si>
    <t>3Kx42dgP4mnr8Lnw58rdccNfMXCP3au91WTCJt2GX3VX</t>
  </si>
  <si>
    <t>3M3TAM8jnNazYoJKCzcMky8ChVjPjtDZfgC1K7vyyDQ1</t>
  </si>
  <si>
    <t>3MPvcW36r1h7ezJ9fEY32qGAKTCc61wEkcUNaZRWHju2</t>
  </si>
  <si>
    <t>3Mm6gPL1HMbZmgvA7rQ5DcsjWpnm7QrfSQF8im8efVs1</t>
  </si>
  <si>
    <t>3MxpyFR426Qw3DQjvgeAnXbnjUPoFJRmwPtRamb26unh</t>
  </si>
  <si>
    <t>3N2XHw3qajmKVctuvNVKKc7TsVUt4iATuD4JkeU1r5Tc</t>
  </si>
  <si>
    <t>3NssrMRDFJEcN7pJVecQwvkMMtXSGPkW3Yf2xYhLALVS</t>
  </si>
  <si>
    <t>3NvsfWNZM5KraADcjLsWa4n9uatURPYkpsvLYS1PsdjN</t>
  </si>
  <si>
    <t>3PJU1njfSXFPcu6gLwn1SxUW8gCBykj1aKWU3gAnBPyN</t>
  </si>
  <si>
    <t>3PJUJ9Jn1dL35cvc8tHq5XWNeeSN3R9HfLRapmdEwNCb</t>
  </si>
  <si>
    <t>3PwngDyuKsRh3Z78GpiVtwix3o5g1PTeFJHX2QkXw4nG</t>
  </si>
  <si>
    <t>3QR5evdvEwMweTpgZUdBpVCSLy7X7MjjyPXYoFVAXMJZ</t>
  </si>
  <si>
    <t>3R4Q6WMH5BXuqBsQMNUC23FidxuGpHtsVe3VU2YUqqEB</t>
  </si>
  <si>
    <t>3RHSR6UsFUWszNC8fDm8393BB42ak1i8PokSFrN6Nu2E</t>
  </si>
  <si>
    <t>3Rb8Lhs6DnbEty9ZQaABEFgeQ7Zm1tqZFUfYhQ6Hs5Rc</t>
  </si>
  <si>
    <t>3S8HXvRERsAW7jGvJNDTwKPAfpJAXAnRmnqaK2oqG6cN</t>
  </si>
  <si>
    <t>3SMBiZ1dvQhcUiC3hXjn1QLYdSH2q2GpsTTViehQDG72</t>
  </si>
  <si>
    <t>3SNvxfDYfGHKeP1eDoPkNhTiw8s58Mg1otBGYXawhmnd</t>
  </si>
  <si>
    <t>3ScM7ibyLrrtdYXp8RTxBxCjoA25J8J6grBHg5J7zVkZ</t>
  </si>
  <si>
    <t>3TZ8GJzHTYKsgoojXVZs1B2m2bSztKsv43zfc1pe9Dqd</t>
  </si>
  <si>
    <t>3UCaJuWxvaq8LoYcXLaDMZ2usfu2v56UtBgsfBJbh1oW</t>
  </si>
  <si>
    <t>3UEJ6wZ9CkdCTDwuHg7JQaLCxFhjQfxhre7vSMFAFZe6</t>
  </si>
  <si>
    <t>3VWia87hNkxgg51heFc9z1GtZdmSuC63RGtFe98Nnsbb</t>
  </si>
  <si>
    <t>3Vjm8m1i6ZLK5xHqK8LU79emvJzy9FfJuzgguMxdqbu2</t>
  </si>
  <si>
    <t>3VxJtgrt2pkrhC15ceamb6Jd15FBWqo3gAzDe8Ut7TcX</t>
  </si>
  <si>
    <t>3W4PZ2scCpBKLQa6he6G8KSwpWbYyndLhdtcbf25jukL</t>
  </si>
  <si>
    <t>3Wx8j8tEy81BgsC2waST5dyexgxsmm7tdPApFVMjiyAi</t>
  </si>
  <si>
    <t>3Wz5mXgPdgzuxufvo5K1xVzXycJEam6Ee4vAr9XKybN2</t>
  </si>
  <si>
    <t>3XS11bvR7otPjkqu8eBzKgAwVXmonkWjkbY4BKK46Usn</t>
  </si>
  <si>
    <t>3Xw4E6cmGvXDRD3dDAMbEnE9KxL6tUREPfnAD9jADxVu</t>
  </si>
  <si>
    <t>3YMxh6UKx5j5QNJDUgrcduDJix814KuXgW1WoJabJcf2</t>
  </si>
  <si>
    <t>3YWpnyS9J8ZUSkgqtvDXudDATeeT4LSxBuaoGZSy398p</t>
  </si>
  <si>
    <t>3ZCKNRMiBVHQfBhe7vTmzhE6DMmaRLeAmHe1JmMzXb6u</t>
  </si>
  <si>
    <t>3ZCmXjju3R8A3vTeyQbZxV5z6j1b3fpzmhW6eN1E9Jjy</t>
  </si>
  <si>
    <t>3ZKbSv5JL8eYCbw4uZs5cC45LDDYbgA1gdkQLB56VPVm</t>
  </si>
  <si>
    <t>3ZnFcqYcm7Gq7zw1RGnRypGyVsZt2DAr6rUxBE5seWU4</t>
  </si>
  <si>
    <t>3anYYouPhJjGs15CMTTAE3LtC3ETZ314p8vAfeGeR1bU</t>
  </si>
  <si>
    <t>3bjKyuwzaPPapgpxKfeKiymp7yFQYxfcAg3euPY3SK8D</t>
  </si>
  <si>
    <t>3cFUxuCPXxiKPzwC5p5aTwgyvvheP7qWdXWXYWCoBaPc</t>
  </si>
  <si>
    <t>3cRnxDB5HwnF2f9i5BY7tWn53BEhzC3Rc6zpC7RXSjkp</t>
  </si>
  <si>
    <t>3cfRtrU51rR6k5JMkzsLX2uuGHa8tuDsSaxeEGK4ynob</t>
  </si>
  <si>
    <t>3d3DetkYDembPYpKb3KriUcxmZF95oD5t1Zq59GEgSrN</t>
  </si>
  <si>
    <t>3dWbXAx1cokYrHWiARkgZhpXZEXipEyE8sednL9z1UsZ</t>
  </si>
  <si>
    <t>3dpYhBKVv6VvcJ3Gp7RV7RLr1jTEZKD7TqQc7PGmYVFa</t>
  </si>
  <si>
    <t>3emCL6L6wCqwtbj1bRbH266jNDAPLGrCLgvVhPP2TZti</t>
  </si>
  <si>
    <t>3exRZQthFvFGTmD3V7oFuSm6S6RxQpXbjiK8kuoeTiGU</t>
  </si>
  <si>
    <t>3fGtZtLkbrBHH5usLMp4T7mQbdzudvi8WmJ825kMjS84</t>
  </si>
  <si>
    <t>3fZ1iKKmHJECq3zhjjQgXP1ckTWrTcjqgXxs7gyvsTWc</t>
  </si>
  <si>
    <t>3g42jtd4W9UsLkHkWLpJ4VBQScY5r4m1ANCvDZX6ynaj</t>
  </si>
  <si>
    <t>3g4Lj9q7wiLRZmoNSmSFYhWGTmToNmUp8XEVkV3HUXY4</t>
  </si>
  <si>
    <t>3gCERtT6n97yEojuBnw9vYHj9aW3e4LJ7FqFD7saKgGP</t>
  </si>
  <si>
    <t>3gV1Bd6TcwZudzkDMe54r8vkrwimKMZjm3tSQVMwxSuU</t>
  </si>
  <si>
    <t>3gZaZxBfcm61PEc8gqZodqr9gFeKQVMwAqnLYWE3uwYH</t>
  </si>
  <si>
    <t>3gc7tTph3waXqfhox8Ln9m4BkrzSvSQQYsxdd9U7Btk9</t>
  </si>
  <si>
    <t>3grhhdqwsfyBePAvDVz84KixeRyixzEVqUf3pYnqb4BX</t>
  </si>
  <si>
    <t>3gzQ11osnjictGEZKgtY9CvHKSUAzdf8EMSkcj9pqCFQ</t>
  </si>
  <si>
    <t>3hLEQExjKMSw1RPV5YonBVTpMJHQhYsmvhj3pP3JKUFx</t>
  </si>
  <si>
    <t>3iK1m8pAbNNmNcGgNAzs1k9YCt9pfLw7Vuif5sfQ1urN</t>
  </si>
  <si>
    <t>3iRZx8u3PgmedxpHsHMirEDboNNWqZ8gZUFKv94bsaNL</t>
  </si>
  <si>
    <t>3ieKykiDxVXFjZSA78PWEtELHtJhtZM5UW2XFdzziwxZ</t>
  </si>
  <si>
    <t>3irjVRM9csYEonFZnun1uN9XmPa81CZdpGPzj9E1nqp1</t>
  </si>
  <si>
    <t>3jS6uaUPpY6ViAqtMkenrA8aAwF3sSXSugDCfLVapRn8</t>
  </si>
  <si>
    <t>3jTmiDsAJTN7sFn6cvvceKo8gr9kQoGNM96AKTLLBFKq</t>
  </si>
  <si>
    <t>3jVJZH7dybq5zyhuY5SCdFPA5oYXe29MdrXx5h7Yumfd</t>
  </si>
  <si>
    <t>3jYqLybUSegmNmBKSig6S3bvATARTjSmnGCoGk9AvmYm</t>
  </si>
  <si>
    <t>3jueNwjebtpfitnN3JjPN7o4SyR3iYqtMx9Jta69mVSE</t>
  </si>
  <si>
    <t>3k8U3srq7XLwH5npRikcN4m8Z98xJAS4jiWTCPpAS49t</t>
  </si>
  <si>
    <t>3kJ2k7jzTxNNS14SBTR7saVon8EUo9xcin9ho3mrp2yw</t>
  </si>
  <si>
    <t>3kwwJQiPCYcDbAAcuropDLBasGHeqqnTbW1sz6Xxv912</t>
  </si>
  <si>
    <t>3mWmN3bfrDzJBU2UbXUfjQfoXUnRonvBfoz93tCMNKHs</t>
  </si>
  <si>
    <t>3mbkhRk7iCyBRgihU4TAJm8m1w1HfQMocyun4XJ78gfm</t>
  </si>
  <si>
    <t>3mushj6tLMtzXuufy8NLx5M2ErQYXPbVHfSXbT8tzft8</t>
  </si>
  <si>
    <t>3myNsRmfeyKEnh8WC9b7oMusPxwGkrfmtd8bAHRT9FtP</t>
  </si>
  <si>
    <t>3n4dFUpTZj9BKerRQYs73n5eXWHHB2hqeTfdE9jabH75</t>
  </si>
  <si>
    <t>3n6azXtgxbWEv9j4ZW8dYA71pGLmKFivdErNZkhPTGrm</t>
  </si>
  <si>
    <t>3nDPnU3kWBqqEvNyPtWh3iwm8WWcY8qhRc911kq2HrHN</t>
  </si>
  <si>
    <t>3naKoxMtiUHLNMrZW1S2RWCEomMCcx2BDCGRTJkTvkty</t>
  </si>
  <si>
    <t>3oeNYuKri8vrr2qkb7PVCQRGejGXnvaN8n7qrAjn8Zhm</t>
  </si>
  <si>
    <t>3pDb6hR6CoBPSFnSrsUJcKKd3GDcVR8dtdtPf81A6VPt</t>
  </si>
  <si>
    <t>3pF1Cpmc9bcUzoJsU6t28F2mh2hUnuEKLqjkcy4Gy7nb</t>
  </si>
  <si>
    <t>3pSNQT1b36TgMu9Nz5wfvgBiNqH5wizBP8G9jusUq24e</t>
  </si>
  <si>
    <t>3qA1uSeFQmFApuBDYseizDHpFTaMthXiqkxgRwHGkngu</t>
  </si>
  <si>
    <t>3qLJRT7MpUZaWqSc4n2jURswPqpAicMApZ7uU3KTopdK</t>
  </si>
  <si>
    <t>3qimmzd2x7ZiWnZGchvcNDgMPyPa18ts8gCBCD2nH8P7</t>
  </si>
  <si>
    <t>3qrRzzk271qBdiGm4aRFv1v9VRpftp989beUyLwQK7or</t>
  </si>
  <si>
    <t>3r87tHp813nSQrF4oRHjRE45a2ogsgbEwpat68ftmaSM</t>
  </si>
  <si>
    <t>3sPmj3a2pfiY87SPZNhsw3hKV9w6UVWjRKNNwSURCZZ1</t>
  </si>
  <si>
    <t>3sS9i25Kqb9wZJ5w2f1w8puLi5yPsuwzTWGQqsAWkkA4</t>
  </si>
  <si>
    <t>3sjQgWQPdceMoWM34HSEJKj4Who5GXPkZxCevWMZm8aa</t>
  </si>
  <si>
    <t>3sqET3TE97ziP1ENkvA1f23GU8owRZVmcVy2SyBde2sX</t>
  </si>
  <si>
    <t>3tWJPsKmhFSzw3TvqZYK3bKWkGhYpjMJAvAK1uirEQuU</t>
  </si>
  <si>
    <t>3ufE8ZossNvypfLHuvbYMGyrAwKk7CUShTFqfpkjsCFB</t>
  </si>
  <si>
    <t>3ugk4WtNnDry9meK5NtK4q7m3T7D3FRWyRWYhPYR9nxT</t>
  </si>
  <si>
    <t>3v1VWDdzrLz3EQ5qJb5FXbFPpx9kRZdhPgdAVfuKHKaW</t>
  </si>
  <si>
    <t>3vY9YKNhof9LwMw4U79kaihVrdJ2jowthMjrBqEx6nB3</t>
  </si>
  <si>
    <t>3vossLGtidRukojfTKVECuYduBrXrv7FDX2mSHcAFnaR</t>
  </si>
  <si>
    <t>3vz66ENb5LGkra6v67FNj3vhj7FSWcyQJnyUvWJgQ41t</t>
  </si>
  <si>
    <t>3wT8tbkGXGZyk7wmCwmXUQLerjHD6yDtnkPCUAkDpvhC</t>
  </si>
  <si>
    <t>3x91h9MUiXYkAXWyYaLaxgc2739twETFxxfRPK5WaNhu</t>
  </si>
  <si>
    <t>3xE7U4qokhy17ZXgQx1J9CYJ9tYBFQnruYL62LSUxisW</t>
  </si>
  <si>
    <t>3xMjdVXq4jyb5cWt595S467YhLoMzRCBzv1NiF8ETDko</t>
  </si>
  <si>
    <t>3xPbyNrJtksoaFwVFko1ZSYmgb9Zy2EFptGu9nEYEPC5</t>
  </si>
  <si>
    <t>3y3cskitPB78LJCURwffPCvsrXVt6w3kAwqyq2NFtSPC</t>
  </si>
  <si>
    <t>3yUYfnh1kgfnZSXid7QR5oYtmg21pArT7ixXxUQkywYm</t>
  </si>
  <si>
    <t>3yaFdAPEgWW4cuKcPutYeZkavCfunKW7fbPBpyWcqTcE</t>
  </si>
  <si>
    <t>3yiqYRn1nFXx62bHaJzUzKF9NKKA7spixGGbMrWgw13a</t>
  </si>
  <si>
    <t>3z3Z7n55N5Z4zBocb1Vu2wvwBry7AbduhVBzbD86XeXV</t>
  </si>
  <si>
    <t>3zTZe6n8cVn9UvY2oSApRYmhyqTQczwT7uSkTXrRRhBY</t>
  </si>
  <si>
    <t>3za1FxwgaM5yc1zbDMZjxg9WiNwSeYNZojB9xqnLfe15</t>
  </si>
  <si>
    <t>411dQFxSRoVYRAzsKRf4dbpdkk2sSvEbiMb9cFFSNkQe</t>
  </si>
  <si>
    <t>41MwahgAyTxFD9MAVaS1SigFg1nYPSot1yoiVyhQUmUa</t>
  </si>
  <si>
    <t>42Eso11aMkP7iTayTkzZt73zkAgBzmY8HzRV1byfpwn9</t>
  </si>
  <si>
    <t>42s23DgqwCZrj9YS745bCCgDT2VFwu6W2JyG1wbNaj7x</t>
  </si>
  <si>
    <t>434LjTodsqDziQFvfEYHvdN9ywSG6ucd16oKEZXZ3gE5</t>
  </si>
  <si>
    <t>438KJDGAU14u3z1maNcZD2K5VuWshvybyhAsXPvmz5hc</t>
  </si>
  <si>
    <t>43rcitJZNrN1q4p3unk7QEwivXGsuPdJPwBN5Kcw5i8k</t>
  </si>
  <si>
    <t>441JUxqJBt1DoVgpuKFkEHBzXpY5YyzDyuqcmnQ2Goix</t>
  </si>
  <si>
    <t>444rUMD8S74rQfgpL9MgiNAHDhk6sFrvY3v7RMYrGiro</t>
  </si>
  <si>
    <t>44jgcgktkrn7aFejsgNjKd5mvq3L6QXbbVeX3yoiitgr</t>
  </si>
  <si>
    <t>45Q4qhyi73nFc3zK6NXNy4VdD5UL77FWHDoQ2rTPLu2t</t>
  </si>
  <si>
    <t>47Fushrp5n6h5YquKqnukrAiSbeZ6UtDnGDey3CCHoRV</t>
  </si>
  <si>
    <t>48zXaDsCw4abiSQna36BYSBWxvDC1BMhGXjN1v7ekXG1</t>
  </si>
  <si>
    <t>49Cig5ZY9ZczyHYXywgyMchZuQxE842Rpd41EeBX7gfu</t>
  </si>
  <si>
    <t>49DTFzhAVxGbRvksxw7cETd8aNTnFojQVX9U9XgeDJJd</t>
  </si>
  <si>
    <t>49TS3ousEwY31Fr9TAnXHUABFsqMxa9nm47bbE9N7Q6g</t>
  </si>
  <si>
    <t>49a5b7qaLsWqbBcMxUMaZWDHKREPWF9hdq5uGJZiVxc2</t>
  </si>
  <si>
    <t>49xw4Aeq2zL2T13SSEMcoFgWghKrWRSCzVYARCa4chs5</t>
  </si>
  <si>
    <t>4A1Qu2V6CVMBsEU7GD1FvnwceSRQu4qvF7tU8C7q65qU</t>
  </si>
  <si>
    <t>4B1xUKE9xstMy8cXucsz3FVcPsk4o85aVw5W3vqECoU8</t>
  </si>
  <si>
    <t>4BaSogcLUznraZnDPzKNcu1Qra5LS2HtTRFVUdCT9ZCf</t>
  </si>
  <si>
    <t>4BpUQbXukj5UviUn3UNusqdZ5nSwXZT3cgkkpwNUP7vY</t>
  </si>
  <si>
    <t>4CD3zrU9kBBQc8EXgeF7MkHsNoPQ8DmajfyovgNYQqNQ</t>
  </si>
  <si>
    <t>4CJhChCFAnLabHKMCYE2ovRAxgh42yEypFNBHqBEpjNq</t>
  </si>
  <si>
    <t>4ChMVg1chbrqphH24ZWLswopfJJaUM5TzW3oJpLNAF7o</t>
  </si>
  <si>
    <t>4DiJYCaLnAvfMzvtcnjYvp2skGH6hKWtpdWef9w79zUS</t>
  </si>
  <si>
    <t>4EB1GWkbvx75bLcphYyaeZQB1f1dwqzxC8ATjoMP7FKx</t>
  </si>
  <si>
    <t>4EUqMW9ewhHMMugPMihkG4HUggJt8JgdmVuo9BYr7dfr</t>
  </si>
  <si>
    <t>4EWKAe1Pe6w3VzB3oz9FRXvQUwSwHrPWEc6Pzyg3mVt5</t>
  </si>
  <si>
    <t>4FnBWoV5WkhsDRhtgQkQa2KFSLFMiDWL4MaakP2zSwzs</t>
  </si>
  <si>
    <t>4GMPTmhAzAyDDfHsWXnDqMZuiG8mhpKjedEttdv2Cma3</t>
  </si>
  <si>
    <t>4GbqFXbeH4iK24fUo68GPdx1nWTAghCRAjnaizAkFjed</t>
  </si>
  <si>
    <t>4JviF6X4tG7SyERRbR2KuvMrR1mdqoPiaACRGBaNHaHz</t>
  </si>
  <si>
    <t>4KfWkvLMYbecMGKM2gfE2YTWsnQ4UeUB94VLBk9oktRn</t>
  </si>
  <si>
    <t>4KhK6adpQAtaVYV37XwYzj36qyz7ULGVMpo1rgCRpvQb</t>
  </si>
  <si>
    <t>4KjvuYUN8AAsW9q96DVsnphtnHgepC7q7taqgqpBZNQT</t>
  </si>
  <si>
    <t>4KqrBoE9HXRAxoDfASWeoCDL9b46L5am6xKsDaFX5BjA</t>
  </si>
  <si>
    <t>4LDbpAJu1SZjkT3YbPnUURWUP6MWo2XH69iQcLW2RMwR</t>
  </si>
  <si>
    <t>4MKmEx2WBbzbiNrami6FpJpX7sE8xMBjusK9ZBn9JxBD</t>
  </si>
  <si>
    <t>4MrtW57LjVbJTn4cMWGfRmuQbSepB8Rdm9Lz4kXg2iao</t>
  </si>
  <si>
    <t>4NjAZzxw2mS53mWfAXkoKJ5DWpScyR5dZh5Jtxsn75tk</t>
  </si>
  <si>
    <t>4NsAhVKrEWrevnMuLR7b4S2CbUAm93nqpwF6gE7fTnc5</t>
  </si>
  <si>
    <t>4NtdkqSLQURvwnYzvxyg7hszE1HZKzU4w6ddXmF3tF49</t>
  </si>
  <si>
    <t>4Ny6iZXRZ2TPvkKNtVeRDKe9S8VFiMkqdD1L1k1hr3gr</t>
  </si>
  <si>
    <t>4PADEKa1AdHgnJXZ9U1atbYzz9kLgVbGj6pz9Jv9D5pE</t>
  </si>
  <si>
    <t>4PFL9dzDMMoi4gWHvwQjhWymW5uEkmFNwbnDBFy1A2x7</t>
  </si>
  <si>
    <t>4PzjzzXpdexGjoMDKaUGMGArxVWzQ93P3stDZrpmxG1Z</t>
  </si>
  <si>
    <t>4Q1J1CE64uqLXo82YM8dZXuC3xQ8adPuhBN4pzCWmFWt</t>
  </si>
  <si>
    <t>4R4aJ5MWPqzAmHuK4Utn1qi4JRGGucjD9rkgTEj3PUbt</t>
  </si>
  <si>
    <t>4R5s5STg2KSjNRpYNW7AcismaTFE5CoaUxn8dbQt5rdW</t>
  </si>
  <si>
    <t>4RC8nyK2VgYbkuF7hNhZCmp3FZxEfiUjy2zmtK8SfQUn</t>
  </si>
  <si>
    <t>4RJvDmrajqCqvv3uCLnEDGLVaDMXS7HMMVKQmYo32dyq</t>
  </si>
  <si>
    <t>4RR78w9a2dVxFxogztb5CsnqAkxZeVzCUotLMTvBsLP7</t>
  </si>
  <si>
    <t>4RcejA8jhVpogDwvbdHj819qvPTNKHo191rph4HMngfU</t>
  </si>
  <si>
    <t>4RjFpGHpXGpJbwTY9ctkp8pcbuA4njmvhSTrGe92yt2d</t>
  </si>
  <si>
    <t>4SFgkLDgf3e7UGTtWUzT7moFsuFwuWQV7dN9P7bqtS1t</t>
  </si>
  <si>
    <t>4SXchPW4aFGGRqko4puKDJJCsyEY1Ctz3GLyqYR6VjL2</t>
  </si>
  <si>
    <t>4SjfhjXYHJpCtp6npaA1bU9dbua2FEDJfqdsEdz5q2jg</t>
  </si>
  <si>
    <t>4UPkBzbpf22qKP4A8aBLDDnN8r6etJPDDFYkiUAmaLXr</t>
  </si>
  <si>
    <t>4US2JbDr2UkZaCxcNi9RaS5SersLzkKggjbr8VXzzG63</t>
  </si>
  <si>
    <t>4UmBGQWGsckEufJ9DraT2936s2BhEQuiLLLh3TwJCiZS</t>
  </si>
  <si>
    <t>4VQkAF1x1pyUBmBFiafVFDtVstRmtmUxAy4b2w5YqQvi</t>
  </si>
  <si>
    <t>4VXp23sbg7hFXjudGTnKYn4mZiw8JMCZjj1aZXVDYewC</t>
  </si>
  <si>
    <t>4W271pEY57TuLwqivZV4LYKwEBc3RoF9a5ZvQkBYnGiP</t>
  </si>
  <si>
    <t>4WFgxbFDSH6PbMhqCGErqBKt6oguh4EXdcpfv4AyzepV</t>
  </si>
  <si>
    <t>4WoNPTWZvCTyhTX11ba8Ye1WhpPiKtjUuGWpi2xQLBth</t>
  </si>
  <si>
    <t>4XHaRs5vknXyiXW8Ja65fxaF93m8dcYRWzCi2HNZRU5Y</t>
  </si>
  <si>
    <t>4YJmPnQfqfq3M6wmhcDkdc5LtEX698tB9mgFkkruA9Rp</t>
  </si>
  <si>
    <t>4YPkcxp2CzHPdgDYvGnBt9XXCVhADrAVGJ14mdArznky</t>
  </si>
  <si>
    <t>4YW386tFAcPLFCY14TnSfKzoQa8sqL5dL25zTKjFgbB9</t>
  </si>
  <si>
    <t>4YYU9zy6DgofMpsEMg8otqiD1yP6QgzN978kW7w1ucE3</t>
  </si>
  <si>
    <t>4YxCsyisJmmJs6ZzQ2ShE24LtC5xoxcDEqmbZ5vTkEzq</t>
  </si>
  <si>
    <t>4Z2N3TX9vKinEa5Y6mBYPC7bXWHeKvD9TSgukwryk6g6</t>
  </si>
  <si>
    <t>4ZReQgApEMXWKh2aBpGRyjzG94c8Jjn8mj5nts9q6PQC</t>
  </si>
  <si>
    <t>4ZUXmdPbNcXqAfdqJH84Ayn5s4yCGYg2HQJR7GUkvFi7</t>
  </si>
  <si>
    <t>4Zfm9FUgyfpW8oh6qPTrb6HQsiD4ysogL3PiRytu12X1</t>
  </si>
  <si>
    <t>4ZkYsJxv8TRvzRXD2ELfuMF61f5rNyHaeFjZwwdBcBQ5</t>
  </si>
  <si>
    <t>4a9fDomJT3gGWTe8KayXumpMgnH6cwyRQQUtyWce4Djn</t>
  </si>
  <si>
    <t>4aU1rEFSWUq7dxhR8eSq3SeavdDhb87DxLfrKhJzgSr3</t>
  </si>
  <si>
    <t>4aZHuSbzFr64srLsbNt2KTEtML4wbcK5y7kpjYVQuo6x</t>
  </si>
  <si>
    <t>4ad92HgTaMKDWa1spGhoPTPDFkJVf5WAsW5CTHSmYR38</t>
  </si>
  <si>
    <t>4bXx1ioqZ5XLC86DCwuCtu8mPfS9MT9EEY12SxH1FEGa</t>
  </si>
  <si>
    <t>4cKmUprXqgdpbfCxQzRb1fVkFXvGrUNBrJFWRFFdnGCe</t>
  </si>
  <si>
    <t>4cfekAhcVHM6SNQkwxtafvTYQqHpNZsGrDxtQyvUpDPm</t>
  </si>
  <si>
    <t>4ckrqkHwrsLtEEP1gbGwSxFTChPHcZN7dMPaLNQikKjP</t>
  </si>
  <si>
    <t>4d9FNYQq6XCjczxefpAKsjjTTKPtDkJmd6FuV8CWRJ8z</t>
  </si>
  <si>
    <t>4dC1n7fgdTwJYKeAdE6reLJZ8yqRaez3fW64McaxjRyS</t>
  </si>
  <si>
    <t>4dFt9RhfbvZt6RXnjtQGdFEZsGt6FFACegYVM22Co5dY</t>
  </si>
  <si>
    <t>4dfGnWyzNQ6vQn9BKWzvYJii3R2GjXgxatCCJR4t2FDz</t>
  </si>
  <si>
    <t>4dhr5gdoEUDVnAK3YD8bzzqCtwbjASqZeftDQ2doZd5g</t>
  </si>
  <si>
    <t>4ds36xGuDdAConkRKDthM2zqNUGnz5x5SYDCJqdqgmu2</t>
  </si>
  <si>
    <t>4eg3MW2HpGPaNk6dHj8RZ2dZhzYC4NxpRRaetFsePHa4</t>
  </si>
  <si>
    <t>4eg5GmsZ4wVr3zEyAzXFJivqDigjU6KziQH3NASEekQz</t>
  </si>
  <si>
    <t>4esEWrndJ9LsEqR6SCzB2iyJpLUy4rkL13x7Knad4DER</t>
  </si>
  <si>
    <t>4f47D6e89uCMRPBKggvUyHycCgw1PaAyjtW47uefiEyk</t>
  </si>
  <si>
    <t>4fqsZBs5uhEeF5QGWpP3pUedZczEeBiGvp4M9ABGsWVz</t>
  </si>
  <si>
    <t>4g9jZvu7x4WavUycAjr1UvrVCY74E3Qkw5HGwNisqfq1</t>
  </si>
  <si>
    <t>4gDHoSQ1V2jACvT6Dy9z9rm6HBCijmQ6KWCHrLBbTLab</t>
  </si>
  <si>
    <t>4gaVY62MU7UmZsiNppitTV7oYsonqpkZUY3GRGYKFntT</t>
  </si>
  <si>
    <t>4h8tCpXEqBMFNhs5uyiRMwDjYdR1cvTVohqsi2QLQPB7</t>
  </si>
  <si>
    <t>4hWkoZzk5deRHK1cth2CdbNAvwpZTiP7UqtcWLiAzxte</t>
  </si>
  <si>
    <t>4hiUQAt73eF7SGbF2FBMjkefKGEK3G95Q7chSpeGJTvT</t>
  </si>
  <si>
    <t>4hmAcocBfT8bw2MiDUxf7FqoxsBpWmeLYcEGb5KNt3bf</t>
  </si>
  <si>
    <t>4hofsnrMswCNxKAUwTf3dWLezoAHFcFTytaXxVtHNzf7</t>
  </si>
  <si>
    <t>4i8Dfh8K7EDNiBiZywYJjM5UKNaBLZjMk2wePgv56JEh</t>
  </si>
  <si>
    <t>4iPAXK8hvn7PUuNjRpciX8X9mYVzbHVdtpuHkojYqLQR</t>
  </si>
  <si>
    <t>4iu59kAaDUy11fiQZ9sjsau25Yrvr2BDznDBqVDsQgLE</t>
  </si>
  <si>
    <t>4jB9quC2NkQw7ATyCbAdQE8YE8j4TrDQqVYpjvcb2sdj</t>
  </si>
  <si>
    <t>4jMd117BFiPVHXq7wEMAmdPUxKctcJA3ZWMeStn9qYDQ</t>
  </si>
  <si>
    <t>4ja2N12Zczh9K25zGFTfao6yPdTZSfA5Bw4QueSmQCYJ</t>
  </si>
  <si>
    <t>4k24Yw8pU3tViogSrjr4Fa3BK998q4QFBqW4ZKHDv7G2</t>
  </si>
  <si>
    <t>4kGndU24gMV3idBGh5x5kxwYDJfVDNtD98MJqy5CK6EP</t>
  </si>
  <si>
    <t>4kXYQPwYbzQN1ePZyweiEaUHdbTVwfpJfhm7i3gVQiJ4</t>
  </si>
  <si>
    <t>4kcZ6wPz6sne3E1PBfkGiE5wMA2r7Gmah7x9kiSRr4r2</t>
  </si>
  <si>
    <t>4m4QrPk6einK6GTkYPqig5CLZ8bw4ZicSAG9H5T8Svbv</t>
  </si>
  <si>
    <t>4m8q2SwvftSfLKfoKke4deS8Xs8DGFm88hqZ5bCSYXks</t>
  </si>
  <si>
    <t>4mFTkwNG4Z98YQLfx6GfB92nacD8b1mvFJ1QY1W5vguo</t>
  </si>
  <si>
    <t>4n9Q9A7hkqFYqkkrbHCiYDkE6NNmSqtJSri4smwGGqKz</t>
  </si>
  <si>
    <t>4nSUYqqaCXQqvwaSwNGRAC5Tbv5e8WAu1LhkRrv8V1C7</t>
  </si>
  <si>
    <t>4ne6vC7qdxQYHJCsaeFAKZrKdFt2SwXGHQ3jrMHqt4DL</t>
  </si>
  <si>
    <t>4neW519vzyPitAmqEEsrsnGUCHHQJg1h1bqG1aQhydpR</t>
  </si>
  <si>
    <t>4nfABDadK6qT2s954eLbWA3uFF8oa31aNB9rPMwVVpMz</t>
  </si>
  <si>
    <t>4ngRtfWaXjXhC6keKtZ3JNxss74aHcg62CCYnHRpK1tV</t>
  </si>
  <si>
    <t>4oK4VBjEMhNDtUMEYGPZtcB1KNJYrHyvqiDsa6sPtzMR</t>
  </si>
  <si>
    <t>4ommK4XTN8rw5PrXFXob7jrcbvpckPuB4oAEVj4i8Noo</t>
  </si>
  <si>
    <t>4opEw2tdVQ9KBhBB8KX13MmFe3WediJbSu4tpvs9YLx3</t>
  </si>
  <si>
    <t>4ovDSSsXVeJZ29Bo5ocgVQ188JtpTLdM9Bwr5U8HWta1</t>
  </si>
  <si>
    <t>4owggFXrzwbKzBn7rQBY3fRyWhkaPc9t6NmApYnQiCYv</t>
  </si>
  <si>
    <t>4pAYX3zN1L4MedTNjuaEhDMeL9jKTqbXgaBH3mAmTyB9</t>
  </si>
  <si>
    <t>4pDtzKJ33DK6vqMjrS8JJGsLtMN1ZRFHz2FtXywh3KTk</t>
  </si>
  <si>
    <t>4pUQS4Jo2dsfWzt3VgHXy3H6RYnEDd11oWPiaM2rdAPw</t>
  </si>
  <si>
    <t>4q14SdaEKpFa7hVvDm3NrxcLeZY9AQ4cPVHWxuiAjmPy</t>
  </si>
  <si>
    <t>4qcJU7GBDQpuGpfsEVM66n3jLc3w3Q7adPJ2fEAz6bsL</t>
  </si>
  <si>
    <t>4qctiWrnNqjt14RmowgtENFYLzL7p8HTGELt3LfEzxZ1</t>
  </si>
  <si>
    <t>4qsJjdUsRyTHdguRp35zRFoc7jyUq3mqHsJLQ5o9yyV6</t>
  </si>
  <si>
    <t>4svhWPKQpQUcjRLpvqwuL7ERQtwsXyFb6oArx1kAZLFJ</t>
  </si>
  <si>
    <t>4tg2qFnpxkdbE3NqJLATNU5sSqzdrAQu7guHZCRdUidE</t>
  </si>
  <si>
    <t>4u74MyFyzYKPjKUq6A5c3sjw6DRDYEw2f7KjkAFouj29</t>
  </si>
  <si>
    <t>4uRir3EmFhkVaVH3ukdXBVAVeByHbE4GcjwGYL959yFW</t>
  </si>
  <si>
    <t>4umnGZ6A3vUXBQfnWgaR1ztPrH3KviB7JgzquvrdgDKG</t>
  </si>
  <si>
    <t>4v5m3rd3s2vFiSSrSQwh2ysphTT25JJ2XxkAwJyZ7dPs</t>
  </si>
  <si>
    <t>4v7EoUdiydm7xKE6puDnbU4GLooMRpdhBedcJeqt5KzF</t>
  </si>
  <si>
    <t>4vLoyPqfyjSEvNK5ZZ2KUoizc52kg2EXzNfDkmoL9fZF</t>
  </si>
  <si>
    <t>4vRXZ2r1twVP4fRPG7zCPrEHGsEjFLR4J9Txmp5Pyi8Z</t>
  </si>
  <si>
    <t>4vhPCKa35DxkdEBZijKuhqL9dEKqhqRJ2nf8cpnJH5ut</t>
  </si>
  <si>
    <t>4xAToYcZagTvSFoA5RDom7kJsGb85wLqEhVF9Fk7C2Kf</t>
  </si>
  <si>
    <t>4xXNAcMYGDXCmRYZUfsxTEJ14HgnwRSx5fkMPrGeTys8</t>
  </si>
  <si>
    <t>4xteu73Giy4iYj275qPi8ffuFjR7NYiYD4C7iaHjRMmi</t>
  </si>
  <si>
    <t>4yZjuYkAwhj56fzxzvxh6LfZBcarrYAsm4vHWwikPUKd</t>
  </si>
  <si>
    <t>4yh3xdWo9SmKd2CvPPWpMJX5Cyf74cWhrRUhZcnRa2ji</t>
  </si>
  <si>
    <t>4ypJi1gYRAkfNq7GnkaWLa2tSy8bXaGmipqoi3z4V83r</t>
  </si>
  <si>
    <t>4zJxEZKyudRHxRSAcniT6jgraYsLSv9bcvrdh7iNAeyA</t>
  </si>
  <si>
    <t>4zMbkxUZV7T4SybS2JNuTNiNhvR3bDXXMzEgw4smkTxg</t>
  </si>
  <si>
    <t>4zgHEeQVBG7HdFH2FhmjagmqcnMb6pQWt7RhuEJXsLBW</t>
  </si>
  <si>
    <t>51q1AiUEeAWRFx3f7DiBD35JyXZWCiQp7eUigNyqqEFk</t>
  </si>
  <si>
    <t>51tSwztLZjogdEaqYLE1yAyyKvwZiPxX9soRUYcjwFk</t>
  </si>
  <si>
    <t>51xqyQYf1F9qi33HTEQETSeBR3xeBYLMuxTTr43kbnsv</t>
  </si>
  <si>
    <t>52sDun8hQGAF3vDBcG3XLVMJkBL3vpXUpnhRsEsmyWUJ</t>
  </si>
  <si>
    <t>53gug3smJdpyLpk26K1mhYgqc6a1s7ZLj95p4FZpSX4s</t>
  </si>
  <si>
    <t>53zx36fNwzMHvhBaWFPBb14jFgM7hvNwJGKcdZkffMHi</t>
  </si>
  <si>
    <t>54P2xjA93r1zuueRuv2MaH1vbR24XNGeu5vxfdxHsncg</t>
  </si>
  <si>
    <t>54ZUQsgXKSHBRdWLXu2GfXgLPQtrcD1vn9ku8aFw38pK</t>
  </si>
  <si>
    <t>54cP7kQgsSkHHkGuc1NULytXAkcy4qBge5tDSALp5C1f</t>
  </si>
  <si>
    <t>55HCJsigXXeqMWyxew2Tc5sXBqjeAU6nDa5CWPWQsd74</t>
  </si>
  <si>
    <t>56RBRBkJK4EJY1YjFfeRGUVETSb4xoBiDg1uVekWg8Eo</t>
  </si>
  <si>
    <t>56T75oTuSFDsF5MWSJGr6bSAiFLZN74WGR5yXDW2NaBk</t>
  </si>
  <si>
    <t>57UTbw5gAE5ZazYANfF4jY16oHx3W24TLnkqKC8JxFQ1</t>
  </si>
  <si>
    <t>57jCPDqnYFYCH6QLK9wxRGCocZTdT8gtDNmurLGPYNTn</t>
  </si>
  <si>
    <t>57vHx9oYrLCQVy9FXbyTcsHbh4KLNHuZzcvCqrW684GV</t>
  </si>
  <si>
    <t>58MC2MxtYvAz31ziqUYAZfRrpba7CHBVELjegmFimpnK</t>
  </si>
  <si>
    <t>58WDSzS6ViWSWXGRwnv8UbKrHo18a6HBgHWVYMTc3dp3</t>
  </si>
  <si>
    <t>58YbBrqkzdVUnb5k3hSuboHaqW5C5nBC1FZH3b9t1FLq</t>
  </si>
  <si>
    <t>58dbapithinmpbTaU7SkKXj5LYaCbwNT7oSsXkYURyAV</t>
  </si>
  <si>
    <t>59JYgUrXGzGrC6i5VMfiAdYBCSxedP3ycnJRVUCzCVvp</t>
  </si>
  <si>
    <t>5A3TD3xqQdRBZzCapUBC1iuxuu33vBvQZFvje96dM4NY</t>
  </si>
  <si>
    <t>5ATyevFyfgRhe6gK9duqEqnqsgbyTewmsq86s9ZMD4ov</t>
  </si>
  <si>
    <t>5AkLkGFKdH9GPw4xpWFh4LqcFi6HAnFL2BRHAKad1oB8</t>
  </si>
  <si>
    <t>5BAEr9j5Xg9RxuJaDTTXgD5sGkVfDAS3YYH79vU75gmC</t>
  </si>
  <si>
    <t>5BAn67PrcaJ3FzYEBtAf1SLUyYAV5BDVfVtZkJvGJcR9</t>
  </si>
  <si>
    <t>5Be9fHN3SyKoHh1jG3zAM8sZFHAobi4jrVcPjS6E1mnk</t>
  </si>
  <si>
    <t>5C9tu7uVVvPj7ji9K8hDSNsYSpc5cLgbP3W1QxfW9n6U</t>
  </si>
  <si>
    <t>5CfyWJEuYLE3m9VPAU1HzMts15Dwm1mTECwi2EM2eisd</t>
  </si>
  <si>
    <t>5CjsNPioYc6UA32vhs9H9Sqq18fufftR9FYodBiwTH35</t>
  </si>
  <si>
    <t>5Cpj3736sDrjvc1YvbmQDH6KDwQco3x9XQx2Kkp31yXE</t>
  </si>
  <si>
    <t>5DEWTcT2PU4dDsDLoZxhGhZTE87tSMD8pJ3K1XV1uo6C</t>
  </si>
  <si>
    <t>5DVAakedGH1dtCPbY6SQkH1H7poXr82UHbUiLJ61LKe3</t>
  </si>
  <si>
    <t>5EGms5z7FoyA7MT5nrTmJn4vXkTb7c1ChXW7Yh9dsfFR</t>
  </si>
  <si>
    <t>5Ed7bPySobECgXdvHutX8Wjw3qmbiXhbNmizoWDs2dRS</t>
  </si>
  <si>
    <t>5FutzS3HGJheUq8qdwkKwZvkjjuQfEzABrvyiahmcgPW</t>
  </si>
  <si>
    <t>5FzqLqMJ1JESDqp1FdV79LmGrCk64VPBR1xobPvSkoBr</t>
  </si>
  <si>
    <t>5G5QaX1hZjFFVbUjXT6PVRGiWm1oZp8qjmGX31vWUwYf</t>
  </si>
  <si>
    <t>5GchX6zhpAL7SGQr8ffNBuX2TRJ9WH5Y2UoAsdF9VpaY</t>
  </si>
  <si>
    <t>5GouSMBWBmwArsuugTmCLVFkw59cVzXJJovXvHoHsoP8</t>
  </si>
  <si>
    <t>5JY6TTS8cwGgHWZLg7kwL9gbDBv3u84qVrxrDknQVVP4</t>
  </si>
  <si>
    <t>5LRxnvZ9ZAbJXUYFxgasiFAwELXqsgQnve4V4dUtgAB7</t>
  </si>
  <si>
    <t>5Lc6KL91cF5wfDV8dbYpGHtu2A5nNLEjzfsGPRaSKzFv</t>
  </si>
  <si>
    <t>5MC5gpRxnoZi5MMmqjvTTuWsyqQG5nq3w1ghwqUszpg3</t>
  </si>
  <si>
    <t>5MEXCEnN1i8iWyV98Qi8eg5pA1rjUT28v98AximnMcB9</t>
  </si>
  <si>
    <t>5MTqTQdGBijYwyrfc5eh4o2ksWcJtYsGHvTZzPE4bbfF</t>
  </si>
  <si>
    <t>5MbPCiwpnqY5S39LrDjAX9oVdQrh3PbXMrPZyzerT7HG</t>
  </si>
  <si>
    <t>5McDd6B8ffHvkGQUcimvGyGTmmJxcyHRLd4TFhChnzU1</t>
  </si>
  <si>
    <t>5MnVddR7KddHmoaAW6FPYpJa4VycZoGeawX8jiEkdVRG</t>
  </si>
  <si>
    <t>5NGffi66ukwNBwA5D93fL8A46PB7Rbjy2wRd6hJ1Mciw</t>
  </si>
  <si>
    <t>5NaiRCVpr9TT37SYX13psVQNwxp3gLz8umLupbhTnNKd</t>
  </si>
  <si>
    <t>5PTc8mXDhekHDxJbgbaRtLV5RT57nYTgDjpnV6ig8rNB</t>
  </si>
  <si>
    <t>5PjcE5Jbc5EK4UVWW8AbDSHQ2tVdzuCCgAxQvP3c6ovU</t>
  </si>
  <si>
    <t>5QEtHNC8ZaufwenKZuvUk4HCtD7GEaDYc96c2AusTvhP</t>
  </si>
  <si>
    <t>5QLwnJTUBxvKHYoz3kV46yEjmxwpoZGNCZaHA78wGb3P</t>
  </si>
  <si>
    <t>5Qm3dWr397BZy6vtzWKNFFTy3HECbeSGyaczJtCDzX7i</t>
  </si>
  <si>
    <t>5QxnjtGw6GACNP8LFyPEwihv5Nco9F5xJnbn8Bw7LLD4</t>
  </si>
  <si>
    <t>5RGeq9maU9ayFhHkrKvKFGKbM6apCN78tuQWMdh6eMG2</t>
  </si>
  <si>
    <t>5RdPdM8GmPm5y5QcoC8RQtr7Np24nVN9sVg1YWoBgjTk</t>
  </si>
  <si>
    <t>5S9YkZkz2kyxTtq94KZ8L7ad6Q96abpZaVm7pPmEK555</t>
  </si>
  <si>
    <t>5Tnjv3qYEJMpAX3ex5kRVPgChHzVaSFvN7NEpJtu4XdQ</t>
  </si>
  <si>
    <t>5UhasesVo2iyyrWd2baTgpNLGqUgdRz8VWpS9uZnF3yy</t>
  </si>
  <si>
    <t>5V6VKq7LWQeh7znkoFCjyxPN9NdYGuxKutVTHjv5jKN5</t>
  </si>
  <si>
    <t>5VVqMeMPPqgBBQCcjKs8gJ7ZAFXUkrgUXyB9QwkBXHhT</t>
  </si>
  <si>
    <t>5VmoMC6yNLdKJFDMWSbJeitYUQoUpGdBkr7FvmiGQRCd</t>
  </si>
  <si>
    <t>5WLVfzjNPAdxvt5ExUwVRNtHQ8RP2NCuzsPqnnbNFmN7</t>
  </si>
  <si>
    <t>5WUAGe2LMJXTF5UAce4Sp6zXhCxPH96z3LNjTSMPRyj9</t>
  </si>
  <si>
    <t>5WYPRLJywYhbw83nZhCziCGir5Ry6GP7tdDPJUkVwGA5</t>
  </si>
  <si>
    <t>5WfCT3J4pHLAemxFGMQmsqffwdQAi8AnLN1X9BsydokC</t>
  </si>
  <si>
    <t>5XW3SAeZCpLiySn31TCfEuqacP1BxqBEo1Tm9Ue2ZNUW</t>
  </si>
  <si>
    <t>5YxWwCogR7HMXRYQJLX9HbqmbxnVEeqBa3LbfxbKMbkg</t>
  </si>
  <si>
    <t>5ZDa8QE9KQpePuyaCipvXVvgLYQnG4yuMxzaM2WDFvPU</t>
  </si>
  <si>
    <t>5Zgpd4SaV5Fg6gdnuiGwRjmagSHFaK1EYVTrc6hppkAB</t>
  </si>
  <si>
    <t>5ZhAuLwPxargUVZiBbgjVgqaTvSS3ejYw6FxR2A7Py6g</t>
  </si>
  <si>
    <t>5ayfWNjaAAfBiNkTnCiVqA3a59oFUG3NXfHFUudRqfS5</t>
  </si>
  <si>
    <t>5b7qqQwgaUfjxcXNzh9CRZ1NA1hBbn9oZVHT2BGzq2QF</t>
  </si>
  <si>
    <t>5b8FGN6n5CbhSLSS7gGZ98ypdtBKeRrtR4DVeWemzfVZ</t>
  </si>
  <si>
    <t>5bd4DrUd2znjpKaNFcVrDjFL1Fs4pz91kEU2A2mB1Pui</t>
  </si>
  <si>
    <t>5bsjXL887DV7vB55dJPS1PQutroTV6EWoXpkiZoHisCs</t>
  </si>
  <si>
    <t>5btd6tAC2G3MpMCySZj4ciXMtAX7GjBYknYmkKtsEwPi</t>
  </si>
  <si>
    <t>5c6nx9TcTydqLftLpAPiz6nrHsY9hS41NDPe5w5jQzwD</t>
  </si>
  <si>
    <t>5ciSstWmYewM2y3t3AMsf5Y55b76uryNQ2R9LMAMfNqm</t>
  </si>
  <si>
    <t>5czjQAeZEFN9twPDej49smdYww6MmcyHhuvmUScmRWKL</t>
  </si>
  <si>
    <t>5d3eA9X2U8DjYWG5wXsh42WsZdFtbdBdb32cLrVjSy86</t>
  </si>
  <si>
    <t>5dubN6X4GJv53U1FFYWcW8CxifxTabdeyuzMnnT3TrFv</t>
  </si>
  <si>
    <t>5e23DJKUufaEgwa4M5V2bbYv6q2RMPnriipGfmEYdjmR</t>
  </si>
  <si>
    <t>5egmppb43tuXvuNNDHDjs9kDyzAV7mCn9MJeAXSk2XAe</t>
  </si>
  <si>
    <t>5f9iupBVzox28fFEMksZvXNceRYCZouupjAPFFzmgxaX</t>
  </si>
  <si>
    <t>5ffREb952Gi9apxr62XDNhKUAUy2nTEExaPYyTnz9YFm</t>
  </si>
  <si>
    <t>5giEfhcksSJwexdawvyJK6mPoGGDehkFn5obAarQeUuK</t>
  </si>
  <si>
    <t>5hLFMnXw5e3eqkmTH4bykyFyZmTXosLyYaB21Q6BoD5r</t>
  </si>
  <si>
    <t>5iD8EoqLUbckjV94L2nGKUSYjAkyt7QjkwP8nHX6N4Zx</t>
  </si>
  <si>
    <t>5iK4eiFUPhqvFjbRsqiQUgUmTh8xvkyKCXTGjSHgrgkA</t>
  </si>
  <si>
    <t>5iRTHsVQLDECHyfcG8Uq9g7pK1o99N7ZoDbeCAdshtZe</t>
  </si>
  <si>
    <t>5ifGx4JaN5fETKSD9VNVm46YPGGRpg912oRNBY7k3cuU</t>
  </si>
  <si>
    <t>5jk1h6cpY9rHvGvH29kY8WyGn41cZMBa1xqsTaXCpzSK</t>
  </si>
  <si>
    <t>5k7utWjzLLUm2LbQZEcsQwCbXzypia3rvJDdn6RxN6P</t>
  </si>
  <si>
    <t>5kgF4fMe3XFxRDB7148ZkoMaDkgieHusByVyPTn962yS</t>
  </si>
  <si>
    <t>5khiiu8dVpMvzcGvtrRgLVW3bs3FTL2SXwBwJFaAVgUb</t>
  </si>
  <si>
    <t>5ky7C7ZEDSYdtfwUkFjEhBsbC1vU5whTwspDT4t1pkXT</t>
  </si>
  <si>
    <t>5m7wFd34ce49R69EYZYsVRPkQptE4DMZMpm7y3SPTxwV</t>
  </si>
  <si>
    <t>5mL3eFQFXwtkPyMyeC6FNiqVvwnuYtEMspebp7Pjqnaz</t>
  </si>
  <si>
    <t>5mfDYMiEcdhcYT9225zgUrSMXxLkiPq7FZ3xtsYiRGiv</t>
  </si>
  <si>
    <t>5mhifP3Na6NRZmHxoB3ksqXfY3pwLm7L5YzcgRvGVRCh</t>
  </si>
  <si>
    <t>5mu74b6MgDjgbs4rpncnuXPcV3rkF7KaZkp1MAhyGLaf</t>
  </si>
  <si>
    <t>5mwDoCRkTrht3YFr2LfLmU1Cx9ejFrkUKmBmEqoLARZ4</t>
  </si>
  <si>
    <t>5nK5gQ3aydZJ6hkC7JXcFe5P64MmWbjvsScN6qZoWdrE</t>
  </si>
  <si>
    <t>5nobBTYUSi86BuquRC9Vmadxt7TMzs3UbG7hTWJEiVsY</t>
  </si>
  <si>
    <t>5nzW4LeTK77GyTeTnzeupcS3ythCsquS4SZ42yVrnH9s</t>
  </si>
  <si>
    <t>5o4x9HNsXUdaigZTi8RPkgoEj755S79FPDdvkDnq8gg6</t>
  </si>
  <si>
    <t>5oKSz54oCHpsoKq6c74nUGWWTjhQdru8mB5pyeyS3qt7</t>
  </si>
  <si>
    <t>5okYdhZjnoMDqquNYZpvxLztuvBrP1Eov566KghHao82</t>
  </si>
  <si>
    <t>5pMLZq4HtVAWxPZYZvqJgHVM7RgPfifNKv32pvgxuBgt</t>
  </si>
  <si>
    <t>5pwsnVZJJ9VZAy1WFqLHAVgv2vfYAwzVVVdgfs3kHc5L</t>
  </si>
  <si>
    <t>5pyM78PxSBtxduJV6aMxA97qj9PvZmLrN2hRNiagQd2X</t>
  </si>
  <si>
    <t>5qCTJbtaEyxEZmvBQfouJrZZ8fWE459gM6wtJKNvTFZV</t>
  </si>
  <si>
    <t>5qFYXDbArwX1ASYSixE4ftGP139D15ogdZrkfa1dAQy3</t>
  </si>
  <si>
    <t>5rBKnbgQaoCMF1dypJqmJD3Fy6VdzFFJHLNFkAihdw5j</t>
  </si>
  <si>
    <t>5rZPqqpmzEYEgQTj41jESrBPfxcmVh3k3M8s5Z7ZzibT</t>
  </si>
  <si>
    <t>5sfWqXkNq4nmSxo44hKTKE2FCaEkPqcf446jpeyMoWoL</t>
  </si>
  <si>
    <t>5sz2X6BytP7gbo7Xka2tByYQbXqutC1XcWufQvMcjwWY</t>
  </si>
  <si>
    <t>5teZQ2WvyXA8YHnvgSbAoeaFFtt2GTtVRNi2pCh77MgF</t>
  </si>
  <si>
    <t>5teh64TMPPPGs3rDuDvK6KJ2kdm3JZm7FfUQn9J18PQ9</t>
  </si>
  <si>
    <t>5toabjsaB7Yi7vTY1NuTTMzrqKDRHVZwafgE9gEoePBD</t>
  </si>
  <si>
    <t>5trZmL52kcKQgfitt6YTrXriJX2gFNNu8uMy4tvURaw4</t>
  </si>
  <si>
    <t>5uMQdr8WpWz6mt6Pki1WFQG3BNYFyxS722mjsiMeerkZ</t>
  </si>
  <si>
    <t>5uV4RAGwkozJVwKSim7jNHy52hf4R47VrbVruCJ8MGHt</t>
  </si>
  <si>
    <t>5uoiMMBD2QjgxBvKQxxmm7Y9c5XUzJcb4A4d7zCAnb2p</t>
  </si>
  <si>
    <t>5v12L4rimxEeyafMn2xe8SEFNnyeEBLjWuu8EBuALmxB</t>
  </si>
  <si>
    <t>5vfLSwp5JDymnajnZuz6GMivAoC78XFCLoW34THsWMLr</t>
  </si>
  <si>
    <t>5vtxqJcx1YwzHSgQafC65j1Wp1XitZ1Ne8v6A31GNENr</t>
  </si>
  <si>
    <t>5wEnhXJirD4DzfahPQYBS6DDZwyjAFKVpB3Bto32yYsg</t>
  </si>
  <si>
    <t>5wGHA5Frxi7vv5EmwNMvUnKZDEshqutXHGUwPm3k4oYs</t>
  </si>
  <si>
    <t>5xBmrbSPzXgMTBf37CyLag4g5sxBvHiJKvt7twp6iTh7</t>
  </si>
  <si>
    <t>5zGe9UyTb9uLChMMSYimDuVvLfuMLjPsyzLmQ3VfzG6g</t>
  </si>
  <si>
    <t>5zLGHMGfaNFjGcZZ2GHH6mLrpkHk8KUZH4aA7EiMbJKJ</t>
  </si>
  <si>
    <t>61GvfncEGd7ZKvxKtBavJ6xWL6jtEXeU6ecqnDY6YrpR</t>
  </si>
  <si>
    <t>61X2U8aTaTPRyceVekCfFpoSKrJmyKqdDNkJhXYbjiu5</t>
  </si>
  <si>
    <t>61aLpMWmhBHfk3UpnWW9iovo1vZoipcXsK6ZbQ5vdb9Q</t>
  </si>
  <si>
    <t>61joDy4dAVhF59cv8yhPJ1FGAz3cPFUMLwzhuBuquj2F</t>
  </si>
  <si>
    <t>62Srhh7aZjLiLjcRvaH1PkvPp23jf8apArDGYq5PWCMH</t>
  </si>
  <si>
    <t>62UobJvT9rrJG6oRMbS6Y7iQKTihQLpzoeTEmHMrwccU</t>
  </si>
  <si>
    <t>62XJPJ3LpUGwerQWbaJrTiaajDPWiV5SQhAPTwRuVhFY</t>
  </si>
  <si>
    <t>62o7TgGTfZS4NxCfKbKTqxdjsW66TzqwLBoiUjFbRUsT</t>
  </si>
  <si>
    <t>62qEcq7T34i9cz9d871hxR6EXYbcLAjHQHfdNvQPj1KA</t>
  </si>
  <si>
    <t>62sFAEmVBmtWPmikucxdEhdsRVpu8DutUHxaqcK1PmCS</t>
  </si>
  <si>
    <t>64CL9qhNmtNrFUMjt5vJQbuc1wKyWJZxWwMcUFRDiKob</t>
  </si>
  <si>
    <t>64jCYfpbcVRvVUbntgfNVxNMhFXFXWD19NQr1663MB36</t>
  </si>
  <si>
    <t>64rYJBUyyGRkHra5acNKs2An7QjtWiBjvk9AviMD5Vp</t>
  </si>
  <si>
    <t>65LUFTS37ZNHvDjSXsqQ3JgSGvQSRxv6zkFqKKs85V7c</t>
  </si>
  <si>
    <t>65h9zeVQsxWJeMkgzYH3FTHSMTyj6cKbiC9guzx5ohpn</t>
  </si>
  <si>
    <t>65zfjLN97ocvQdEpqgwizeMEzd2MhLrxgVLh2wynJGm</t>
  </si>
  <si>
    <t>6612iUKHeamF2r5hPhaR9QQjSbwUTr8KUtwKZyy6V6RP</t>
  </si>
  <si>
    <t>662AUUQcvJTJeoREAMTA2hYNrzKeoF6KqGkxzFEModzb</t>
  </si>
  <si>
    <t>66A3wekFs6NDCYvFEXi3kVmzikK8qZfdUbR55bk5vYRK</t>
  </si>
  <si>
    <t>66k4bTVmj5J1iguxkFP2duMCwTGs59821C3cosz9DH83</t>
  </si>
  <si>
    <t>66kDYpYtuGkaZF2ho64VgEQuAgBPGjY17HtcTtANtNR8</t>
  </si>
  <si>
    <t>67ffXP7NbMQxNptv5j5gSsAQq55QqYk2EBWH4iThdR8k</t>
  </si>
  <si>
    <t>67ohpCR13BRzZg6REqqao89UnVyU7nqfr6BV5MqaiMKx</t>
  </si>
  <si>
    <t>69AMvmW26QtdfjVJ5B1vpNH98QQyNhj4psmivbsn8Vak</t>
  </si>
  <si>
    <t>69NBV3DyEWph52B6sFzsBP8AjfCyMP71Ufic9LiE62Wz</t>
  </si>
  <si>
    <t>69Z9CujXV75eCSCznksjnLzzhBjMWFeNmCRFeGiBj5Bk</t>
  </si>
  <si>
    <t>69o6as8JjpyLCMSvPM1MpdiviCHT6agYrL3KRCaW8Ws5</t>
  </si>
  <si>
    <t>6AyUcdxwCHxTYUwNNTD3oiRH84P6Zi4ADGGP5vyExops</t>
  </si>
  <si>
    <t>6B4G6CMPeBRSdMXTwzEmLVaw8PJVWTfZyTtKWYyJG5L3</t>
  </si>
  <si>
    <t>6BBBmfz2gh5ScbAYfGcAdgQkuWj41NiSESonNJBkGU6P</t>
  </si>
  <si>
    <t>6BQaKvrJSG5AkV3h8MsG2wYtxPmfvEqy88AJdymvNa77</t>
  </si>
  <si>
    <t>6BVCpQfWHLSwzgzfknNjnmhJRDtaJpeaUHVtG68i1v9p</t>
  </si>
  <si>
    <t>6BVnmSKn65kkMzDwxajhgoP3ndBSKLN5cAEGj9Gutn5A</t>
  </si>
  <si>
    <t>6BYdsv41nmTzcwuJFRBVioX2SnJ1NaDxCkjAuP7PDg2i</t>
  </si>
  <si>
    <t>6BrJwhzQyphupkAdzGX9peNFZ35xHzY1Wzn6d93gjsWT</t>
  </si>
  <si>
    <t>6CHH67kVjbwdnf767STsjoJJEshzahYZpNCngatfYLVu</t>
  </si>
  <si>
    <t>6DNGpdYt1LQg89vSM2JTbiigwDeRTbDr4QBMMViwTjFX</t>
  </si>
  <si>
    <t>6DRhfSAY724FRuGzTSBeeYHhin1aD166BRNM4oRbY4os</t>
  </si>
  <si>
    <t>6E4s53PoSqJ6v7KM8M9H4aDxUTWQWKGFN1XFZy3moPG9</t>
  </si>
  <si>
    <t>6EJNbHAZsfgm7SvjE9W26SS4dQUyR8sXK487qugBLKzT</t>
  </si>
  <si>
    <t>6EKECFwkD2C2PXodcDugDvp6MmBwDXR1oowdboAeyCSN</t>
  </si>
  <si>
    <t>6ENt6dHLSgSeqZrBsYDCZrPNKN7oVbAL8L5Hd1r7MnjY</t>
  </si>
  <si>
    <t>6EhQbgzjPbVgSQnF9DHH4taeaq688rqZYVgykHnMoEq3</t>
  </si>
  <si>
    <t>6EsDCB9jEMvZSnvMVKwu3iD9hsZYXkJYQRXMwc5MsBFQ</t>
  </si>
  <si>
    <t>6F2BsbVZdsevE2jQwEpWbvqjUCYxYzaxUJ14jtp54BSQ</t>
  </si>
  <si>
    <t>6FzKDjc3fdybBCck9sB7kit7WAWddsYj1YY9oJzuuPn4</t>
  </si>
  <si>
    <t>6G29EWiPdpqTJpzxXL3cqb9z4LDt1jTRv66ESDZ3Norm</t>
  </si>
  <si>
    <t>6G55Qo8jrZ413CT1nBTURkKYv8jgTDh3Rm3QCfZLjGMt</t>
  </si>
  <si>
    <t>6GCd3yEYZr3FWg9MF44rFuvGy3zj21xXApDUHU3HeJ4</t>
  </si>
  <si>
    <t>6GMWNFfpi6V5WXHFKvTNzDtmj6HDZNKazdb7nK6nguqt</t>
  </si>
  <si>
    <t>6GW2w5gUxJtnSvHLnYyABiCif8S1zmzf7kVi9gU9QBZz</t>
  </si>
  <si>
    <t>6Gig5UpxjSQ4bRBNJypbQPZRYdqyVwsK5Ys1aPFAo9Cz</t>
  </si>
  <si>
    <t>6HDCm7xPHbHmTcbM5bjD7QH8ZNjnhq6XtiCG8eZKEgfb</t>
  </si>
  <si>
    <t>6HnKUf4GbNoVgRaooYxuyzmQ1CKcFiLBCYeTwfGGkRwq</t>
  </si>
  <si>
    <t>6HwFwW621i55PAGoXpnBJPupEcJd2NJXduPigRdm13jM</t>
  </si>
  <si>
    <t>6HwHruS8cvTexB7ymmJSnTgNyLJRpEQQ7KpKL7G8pMoJ</t>
  </si>
  <si>
    <t>6JSCdta1yqDNxDqhd64W92SK5ZJXYiGeqb1txj3K8umT</t>
  </si>
  <si>
    <t>6JWesnTTypRH7GaWmqS8vqF3JiPTGoPkA9S7ToWVV3xu</t>
  </si>
  <si>
    <t>6JqgB4R8FsH7gEdfBsCVt1DHcEMAisqfQAPBYGxeVWUV</t>
  </si>
  <si>
    <t>6K4DeMCwfFrLPtyYE2ahng6cSAwVXxvm9VWCbZ4XjFSv</t>
  </si>
  <si>
    <t>6K6EDz4hkyvK998nmkaDyZxuxhUKB27iWZNkbWk99Fm</t>
  </si>
  <si>
    <t>6KqDCvbLTS9CUjpKbFnZPVLA2X9LPxiVPficvVjhFt44</t>
  </si>
  <si>
    <t>6KqtUL2Hj6CiQcYGd791Up888QXKZhNDaF3HNWu3TVpm</t>
  </si>
  <si>
    <t>6KsD2G5oYRAbGRwmgSaPa2W61gtB7ABLM2EtwpVwrk4n</t>
  </si>
  <si>
    <t>6Kv54XCDaNxMfWfWsP4LDNUoXAB7UXhs64i1hvKc1r2G</t>
  </si>
  <si>
    <t>6LWJpMF3VnHTigmCUwaQhXdZy1erjCFpGAf3aJTcvQDS</t>
  </si>
  <si>
    <t>6LZwgTrWecqUKdX3Pk9R33krVxr4KDkJ3bnhabJidkKD</t>
  </si>
  <si>
    <t>6Lr16btL9fwJgbbsj9EZhmAEnecF7VatxQaBPnLJNZd8</t>
  </si>
  <si>
    <t>6M8Rtfg6B8S7amEDz9pLKDw5jB4czF79thhj9Feogcf</t>
  </si>
  <si>
    <t>6MD7hgasPojgC5stiG6yVGtEErYk4wdZrhBfQz9qzRQN</t>
  </si>
  <si>
    <t>6MLKvkdp9NMi95f3yhodGqDJebpYGn7t7PZPMVhRYoNP</t>
  </si>
  <si>
    <t>6NSeWWX9LHxV5ZRqufu2cCeoa7ftBD6jkUWR8zVdQrRs</t>
  </si>
  <si>
    <t>6NbbMoyiR3FpnNVzhmqQQNZyX8GnST7U37fQpjieD1EK</t>
  </si>
  <si>
    <t>6NjGAaPKi7uPnRG9irGv46793gUYGkhsmjKM9Pwi9ReP</t>
  </si>
  <si>
    <t>6PLuWDQDrFmoJ2YFzYmKBtZjdKG3NxivingkRtt2T7S9</t>
  </si>
  <si>
    <t>6PmAyLFejd4thRfBR7zUHiz4TTrSkBRu1FF62bGmdh2K</t>
  </si>
  <si>
    <t>6Pz9gG4atAL3FD3YCtnrkk2uptsWPNjoirK3TSqEEC57</t>
  </si>
  <si>
    <t>6QB52iTpuxdmNW5X8KX82bVZSGELjc9KLpiMWW4JkB5D</t>
  </si>
  <si>
    <t>6QTe3ddcM415VtZTevPovYtmFWtpx24pgtcfBhj2MSds</t>
  </si>
  <si>
    <t>6QhuZnM1iiAUAKcZFPJ7ggKV8dQ98MYHa18UGxu8HxdQ</t>
  </si>
  <si>
    <t>6R3ULdQkoUbRWNVAiWpiYjyab6rnXzS8RbDemHwNTgwr</t>
  </si>
  <si>
    <t>6RscwM1tgrK6M3o1Apacr49upaTQLZ7biG9Be3D1gzda</t>
  </si>
  <si>
    <t>6SXQp9Wh1a7qNUgNW2MQCzHy34B2XBDxFZWuLhnNtxUx</t>
  </si>
  <si>
    <t>6Stbs35apHEDsLZ5xyuD2CbWzJvV9AfQoxmGE2ZFp6AJ</t>
  </si>
  <si>
    <t>6T9wxnwB7hMr1KzZ8ncFJFPbiDUoqakYYLDcbheRU9Kv</t>
  </si>
  <si>
    <t>6TDZVtYfAaqDbsZzZEtTWweJP9QR14vZyKNS4Swi3CXL</t>
  </si>
  <si>
    <t>6Tc6SeRgW1gM3p15Qhrv6gKacSundqUM6AtHNghiX8tX</t>
  </si>
  <si>
    <t>6TyNMrhuyUnmpPzF8uNzKa2G6jigkueRuDa31XUF9mQz</t>
  </si>
  <si>
    <t>6UADkauTM68uwZuQxRCfBj4o1jL1gwpBjdSdDdrB1vbw</t>
  </si>
  <si>
    <t>6UFVFHL41HwVErPgnZHcpC6nUZZywohDMkfqs9ueFrej</t>
  </si>
  <si>
    <t>6UXyrRbV7sVDKpB7B79wzxtcrAvPa8mGsSEjeh2nUbNh</t>
  </si>
  <si>
    <t>6UoivF86CbRdD3AAbgJ4Vit8CbdmqnpvAbFgDUzDoDf1</t>
  </si>
  <si>
    <t>6VSJAWzJZkjYC2jLQNiuGBiRBGgSHYcCZq3EK6tXQyHQ</t>
  </si>
  <si>
    <t>6VVQttFk2kAhdoK9TVtZFL9zzXkWBH8XV7mFEo9nwpe2</t>
  </si>
  <si>
    <t>6VpSrsTzxw6WGvQVf1JGjeFaaYVsz4aPbpNDz9rdHmYz</t>
  </si>
  <si>
    <t>6W2KddvHaqsoZiuLwq2CQUbcsdtZPkc134E8y7DGXnob</t>
  </si>
  <si>
    <t>6WFUqytx1qHXUzz9cbkGywe5TuJVLSJe7rXQGycLJgxo</t>
  </si>
  <si>
    <t>6WRXsPvj2X6ZLBCL5ceVhxorwZHkqXagvvzXuyZF3WPK</t>
  </si>
  <si>
    <t>6WkubxrGPgffYK4ccs4k8YG7R8oVcjp6C2ceRpS5LZDj</t>
  </si>
  <si>
    <t>6WnRSALMKRnkZ8ePtLM7UZVBc1nKiEZ4zLPppjG6D1bh</t>
  </si>
  <si>
    <t>6XGsqjByvBuFmUBQ67mk6QbC2yAnbnqMz7nzWZp6uyH7</t>
  </si>
  <si>
    <t>6XKUbXQBu9P7zNXkMxWQM57C8Ke657H3DUevPkEMwnP5</t>
  </si>
  <si>
    <t>6XLjt3135vJS9netFj3WWNhH2AqRCb796VjgPHGLhvb</t>
  </si>
  <si>
    <t>6XQHwoe2ZquviTGhpivCL6uktLpT2trirvMiXAjJGds6</t>
  </si>
  <si>
    <t>6Xp93HaTbskhj43u9LHoAYQsyp28WACgHwd935fikJ8Y</t>
  </si>
  <si>
    <t>6XtABxzXiQGt6X17YA4y9XGYPovHyXgxXUnGij8XyAwi</t>
  </si>
  <si>
    <t>6XtGM49NahRYDc1sALt1juG958ZgT6c5vCt2rA1KK97y</t>
  </si>
  <si>
    <t>6XwFdLAs9cwivTvDtTU36YLSbpkVYP3h6LL4WHiC61dB</t>
  </si>
  <si>
    <t>6YFy9Vcprn9q1qYYCjXcZzKRUiddySyjQnpR596UrgeS</t>
  </si>
  <si>
    <t>6YGXFsUvWz4Xb3n6wEFWSuFsZp7HDGkmGfZsS81GGjt9</t>
  </si>
  <si>
    <t>6Yk2ZJrToDEizerCBFtNRARmozTKgM1sF9trJLZwNcKF</t>
  </si>
  <si>
    <t>6Z2WpsspTPFJkr62FULg8ytPh8c6PhTYsZBbsWS6XCHa</t>
  </si>
  <si>
    <t>6ZWDJ3DdAm2wEGxTN1xbQVKSAWe8TQzwmjEvEo12JG9T</t>
  </si>
  <si>
    <t>6ZoPjiZWA5eGt1wcEBFSHbhqE5d5zHgMdBJ6NE8NG9Ye</t>
  </si>
  <si>
    <t>6aSxSVCoLdzBbPTvvkjZQMmCVDnTagHRjETCc9VpJWZp</t>
  </si>
  <si>
    <t>6aq1aaUjWqQokDwEPZD4qF5k7jsp77Q3GWi4Dx5KtqFw</t>
  </si>
  <si>
    <t>6bRyCQjWskRRmvyrg6NSKPirJ8ShaBRffA4bWxnk6TQD</t>
  </si>
  <si>
    <t>6bVDt9vaBNJ5AMtRHeVhypf8uEG1XqzTyyUgaX2VCtCC</t>
  </si>
  <si>
    <t>6ce3sqGXjosUmUr8VNC22UuqWeNExAcHCSHX7C5mAfct</t>
  </si>
  <si>
    <t>6dJdGZXZLmndfbWpTrK9NXBCf7EEHxnTzmDbPsJUnQHd</t>
  </si>
  <si>
    <t>6dX1jqPppFbFhqxoD8R743fcsD5EyFrnNMASBmvKkfeu</t>
  </si>
  <si>
    <t>6dmaYCttm1ebaHKkgHK8NERK6xLoWzuTV75wMgjCsSkC</t>
  </si>
  <si>
    <t>6e5Spm6N749Dmoj5vY1pVqC3VmejWykrvyGozdBcPuFA</t>
  </si>
  <si>
    <t>6eAyvDGVpcWTaFaG7PpxGeRQfgHkHWt39KaKLMgFVL72</t>
  </si>
  <si>
    <t>6eLLWcJcDisrTkrCUN3TMSyJAzmDBTP42F2An1q3Wgi7</t>
  </si>
  <si>
    <t>6eroTta4VemJYKEJfAKBYcASVk6iPd8LESpsYJpMzYu5</t>
  </si>
  <si>
    <t>6ezwQrNphJkPjuUhN3p1gSX5NTn5ux1AVjvCsvMFp4gn</t>
  </si>
  <si>
    <t>6f3i6NePcXHjrUHFx1cQP1Fxqc3sK7M5t3RkpeiAMSAk</t>
  </si>
  <si>
    <t>6fFRCbbqS7qMJs8pDZWzJBLFo4m2p547hoSZZjdPwWFw</t>
  </si>
  <si>
    <t>6faFCztdb58efwhB7DiNUt4CTLFG1A1LoL8URAWhAkiV</t>
  </si>
  <si>
    <t>6fciyhKvVTE8oKGNFHdR4m5qAgUWFayAjJJmAUvLBSbn</t>
  </si>
  <si>
    <t>6fwix3pay5zNtHt5YowadZEPuK4Y1wGbYFNBpU1CoUhH</t>
  </si>
  <si>
    <t>6gciwndp5gKmm87EbiXZ6BWb2ApR2Uvns1kZTJMwsJ6z</t>
  </si>
  <si>
    <t>6gmUASEwGAZQhWiNxGSHTLBkTakDCQPAY3ZUuMBJ1nzK</t>
  </si>
  <si>
    <t>6habYiqDYSjqsdUudcttZ1heeNQYB8NYW1atQdjdaJPQ</t>
  </si>
  <si>
    <t>6hqqVFC2wdBMRjD1o5LqYFju78KPHbTU7duFxfEwZktu</t>
  </si>
  <si>
    <t>6hte43XR1p7zto32PZFQ8hettky7KWvqQA8VeBQM9oh2</t>
  </si>
  <si>
    <t>6jJvyT8vXkVHQRWxDcbATMRMN82YHdPYffVPF5a525tv</t>
  </si>
  <si>
    <t>6jP84kr7j26obzcBn8Umu725447suyE2vXHM4y4tLr8o</t>
  </si>
  <si>
    <t>6jS6EDQrGjH573MuALGNpArkAD2zAB9efKXNBcB39jY5</t>
  </si>
  <si>
    <t>6jV19UGnGG4JgB43kdQ5bcRvAZZyjYvZNGmLN48VNVWE</t>
  </si>
  <si>
    <t>6k3AHe1weWeVcwgVq2oRGd1DbzActg4xCLUzS3whiRkj</t>
  </si>
  <si>
    <t>6mG3ar8Xiv4TWnhHMPaw3izPPQ6ZzRNKgWQrVLiRj5Sd</t>
  </si>
  <si>
    <t>6mQJxiN34yE8mFgQEYK6q2hJqpTn2ijmBJWHv87r6Cgo</t>
  </si>
  <si>
    <t>6mVp9ptKmtTi7LPkh4KpraHTmkngCUf2p2qGekGKzFej</t>
  </si>
  <si>
    <t>6n3WYceuRxbCjK4LMXtrSpKeRPRpy1Grdrpva3wyDgUD</t>
  </si>
  <si>
    <t>6nGrR6pTCgevpUVzv7Z87BPDxZbFnDYYvcm6x7NdA2M2</t>
  </si>
  <si>
    <t>6nHhRmQszHaVjoWm8yTEMC37rJ9pscH9aXkvvdu7bGLL</t>
  </si>
  <si>
    <t>6njGF6roEaRs4LCxuFtBVim6qnDzMJDbsSqAFreTgS7f</t>
  </si>
  <si>
    <t>6nk8ftq5R7GBfVdM8m8kWeLKywgwCWscZk3WZWhweP6Q</t>
  </si>
  <si>
    <t>6oX4MQFA8mBykT4CJTdMMnzhxTCyNNcVQajmiV9qbvrJ</t>
  </si>
  <si>
    <t>6ojTWAjYzuWdiXrxSqmxRLzzvq5MMe1gG4L1wZ1cfpdo</t>
  </si>
  <si>
    <t>6pJKAgDrc9RNMhtHN4nerRCW7wZSqCoU8doRnj65eQdU</t>
  </si>
  <si>
    <t>6peBwTmYQ4nmcajicnAgJF68eYQHE2U4PyDTUMbBaYAg</t>
  </si>
  <si>
    <t>6prJCR3W5wEzzYtdix8yXbzRwFBbSDy2hozzgeC87F38</t>
  </si>
  <si>
    <t>6qDtMgSE5FYvzUW5D8VHEkucB2nwnun5EBZgBopENDiV</t>
  </si>
  <si>
    <t>6rAbAeam3tgf14DuwoAn7EAHT1Toyru52xDVdmvcUNj2</t>
  </si>
  <si>
    <t>6sQL7U1CeFciRNUVKvuX6QeZtR1us1EWF18pVZwkpNYV</t>
  </si>
  <si>
    <t>6sRbMcarR8A6UArT5qU8DemLRZTxSUum66AumCdS4x1t</t>
  </si>
  <si>
    <t>6sevhgbexMaDfaJsiZDM8wvRpgSS8pA9DiDXR939jx8m</t>
  </si>
  <si>
    <t>6t5QVvcYipRwNxSr86SJiwR7KJxuRVwDdqiAphLYCMYz</t>
  </si>
  <si>
    <t>6tCsCF5ebeuCHG5KogFyfyzNyRj2djJChs2NDcL6ER55</t>
  </si>
  <si>
    <t>6txiwvQh54My8zyQtL554s1Uti3MVg2offEfAuQCCuio</t>
  </si>
  <si>
    <t>6u1iYkGXQ9H6zA1DKgweCeT8Mqd33Biv6Bkt2w9fToeh</t>
  </si>
  <si>
    <t>6u8sAD2dJxaJeNupNF9RBBUKoopS3dud8jAfxzeShLya</t>
  </si>
  <si>
    <t>6uMAunUshwuvjcqe5HCDqdX13QnYM24W6M9w8ERcbJm6</t>
  </si>
  <si>
    <t>6uMurHD4Yh88wLY3jbBoDrzYpxJgw9W4WHsmqhp5RZGi</t>
  </si>
  <si>
    <t>6usahg5GgJtQwxX9y9awALmWaWwRfx5Bu1RMeez8P3Ck</t>
  </si>
  <si>
    <t>6uzzoNMHk9S4ug9b47YszofJe3FtXpg8BxAKUHhH7nBY</t>
  </si>
  <si>
    <t>6v349NtxEuswVnAp6YWSoZJ7m5wTsapoViLzUx2Rzs5F</t>
  </si>
  <si>
    <t>6v8e6dozeVcEDvCSfQcAwZACn8Lu6Vhr45ViMiUUZDxP</t>
  </si>
  <si>
    <t>6v8xQJ15Qr7jxbKGadYkejKC4QQ4ngaKLiyJreb6FLiC</t>
  </si>
  <si>
    <t>6vL3UZt8sTrGUcED8E152J8Fzouo3h9JbWMkKu7PM2ZB</t>
  </si>
  <si>
    <t>6vd8tqVmeDnGW1PjKmo3baJ7chGRpGw1nHMFTQVKjwFf</t>
  </si>
  <si>
    <t>6vvYM3t8gurp68TjX9LbdbsJzRXyrV4KunNuPGd6by8w</t>
  </si>
  <si>
    <t>6w3uzQTCGxMVp6U1JuuwCHjGJJQSTRh8GsT8kyD2i4Fj</t>
  </si>
  <si>
    <t>6wRqkJvX2G1QxAgiADB8oHcWrSntMNNeHvwKyimbxsXC</t>
  </si>
  <si>
    <t>6wbfTTRZG3GirXp5vmUjeHUsbQYK8XFb5ihpk2RDtpQW</t>
  </si>
  <si>
    <t>6x8R2Q5QhwroW4SSEMHETnvDsk7NZxQp9TLWkLSBbrfK</t>
  </si>
  <si>
    <t>6xJ8yyENmdeKe8tsEXXVATQ48AWqE5SE7AusegRfzPVA</t>
  </si>
  <si>
    <t>6xTLXM61kLMg4nL7QJye5xrStKKCiEWR7ncEkEhZ2he4</t>
  </si>
  <si>
    <t>6xjpTvg3S1mirvMrRTjnQmyqDpM2M5BqeHFBg1cSnMsT</t>
  </si>
  <si>
    <t>6y2zDLLd3xYMMHAwYGbG4eEEEb6oFu5ak2TH7BBHJ7w6</t>
  </si>
  <si>
    <t>6yGGyw6NG4rxEuPyABeLqkssLPUggXzYSUXBfHysFnyD</t>
  </si>
  <si>
    <t>6yqutZGj7TepA4XRM6bhdKz9YrmSV8tuN1CrGBNtdkVN</t>
  </si>
  <si>
    <t>6yxkarZgAXPZD3a11hfTcApRMpgr7CLkAXGNmxfEwz4h</t>
  </si>
  <si>
    <t>6zGhr8NxqtTccnFoY9opoxfw6SdetkzF8BUPWEyfHfKC</t>
  </si>
  <si>
    <t>6zav67aCwMsSiP37q26zZKkuZEuUzmHDk1g6KbMCMBuB</t>
  </si>
  <si>
    <t>6zkPRVnP9bPdNSwpf6jbQetMbSCfHgJ6C1HwTgGzo1Z4</t>
  </si>
  <si>
    <t>6zpLhA2ezHuicYY2hmprNWPtTtUB6R1WAMUvYmdvo3zk</t>
  </si>
  <si>
    <t>712SiDeTehsbA2QMDYR5XsxHqWe3gCfKTo5Dkzfr8t3i</t>
  </si>
  <si>
    <t>71ACnWn6g8bp4rL1BE7UcdornbDH8PxhyeY8Md3ns1Py</t>
  </si>
  <si>
    <t>71U9iJzg2BtrTMk91kC3edWcJxeX6oCTPyFpBnzSEZWt</t>
  </si>
  <si>
    <t>71i626Y4YNbrMthHKDh2BPxJ3Pw2u72Gjd9gUMWfQQHt</t>
  </si>
  <si>
    <t>72Lcwu7RWc9EpounfWCu9W7dqDjq8xuhQvFcbTK8HcGK</t>
  </si>
  <si>
    <t>72cUWi5VUZghz19ibZNJnEX66smmgWqb33sDEaHy3SbY</t>
  </si>
  <si>
    <t>73JdXLuch5JsU2tcSWcuqb93igQMwuRgdqAXEaByh9Yu</t>
  </si>
  <si>
    <t>73MJXfEuC6nNXzuyBXc7WNBJKRyuvCiAkYh8BoAwyAuK</t>
  </si>
  <si>
    <t>73o1ZbfEqggVnpErGoBma1KnGpVyTvsvKezgPWyvVRRH</t>
  </si>
  <si>
    <t>73tF8uN3BwVzUzwETv59WNAafuEBct2zTgYbYXLggQiU</t>
  </si>
  <si>
    <t>74WLvcH81NRdTW4yxWSwRJgS2vC4HWY1Uyd4K8pTfjCR</t>
  </si>
  <si>
    <t>74mNXHqF3KCqMdAMaqVT7BizVfwqCc9zWHbGzuVGauPR</t>
  </si>
  <si>
    <t>74zxLPqV8qGuRU7UEdnh9FTBfZPaP4VAWe7Go2zTmZLM</t>
  </si>
  <si>
    <t>752qLxAfCB35qArESPyEDsfawDYCTxmeqWScGN2cK3v6</t>
  </si>
  <si>
    <t>75DzcraVSBdHfwiwqwaYv39QFD1nqtpggK5A25wyUiee</t>
  </si>
  <si>
    <t>75QkkBXDWSrYVP3693BNLwU92dffSjMYUPpt8CW84WzM</t>
  </si>
  <si>
    <t>76nSwBPKj7ReH7Gs3ZSMYkiCWdGQaHG2uCRHeRtTkSe4</t>
  </si>
  <si>
    <t>773tEJSL2yX5WGW1PK8GqJRe6HmXmgnPAmZLktSWRYMA</t>
  </si>
  <si>
    <t>78J4fc6p615THm8kXphi2tFBMnwdNeWmGRvYjCQP71Sf</t>
  </si>
  <si>
    <t>78Q67aJ7RRDgJwm4eyvn9XSjB3tBvYHhQKy2kHLg3gaq</t>
  </si>
  <si>
    <t>78YBNtauivA8s5qKGFwnWKPvNJfStfinPt8bsrqdUgKt</t>
  </si>
  <si>
    <t>78p11r9Ck4BtVJNN1frZ4aUV7M3z1aCpJTBDyms5yBdw</t>
  </si>
  <si>
    <t>79614HHUnKcZF1Nw3DBLbxHiaVcbNUXexBKR9Vzr4rL5</t>
  </si>
  <si>
    <t>79AnufFt9w6NQ4YzZE68zrGm2ZW1hsiMcPetH1mVT9yx</t>
  </si>
  <si>
    <t>79PB1E6oGR3jjjcAUihHeiz6j2vbHSYeoBmZZbqMTN1b</t>
  </si>
  <si>
    <t>79e93kFtCU7ioY3u3UeGT41GMTzoSkDpYw7dpPJFot4H</t>
  </si>
  <si>
    <t>79ng2VSuBmTyK9yKEnH66hKSxyasTRQx5Yy1eyVfyJyA</t>
  </si>
  <si>
    <t>79o9oBvaj4sdwmYHzCrJZLkgN8dSKVP1fjAKGb3NaC7E</t>
  </si>
  <si>
    <t>79qYJoJirgVWVDAXWk1LH1dAPjbirBGjoJZhbJN3SvcG</t>
  </si>
  <si>
    <t>79xhAdNyJ32VJNnSKfuJ7tuaTpDkRs2unftfBksHYjc1</t>
  </si>
  <si>
    <t>7A6uytB9EZdcSRvGCGAZVskfKTvs3m3Q1bX5Mu3G9Ywz</t>
  </si>
  <si>
    <t>7AWLc7FhdkhXYvRKGq5HMDjyC1Hxr8y84NLZHaJ9iH3y</t>
  </si>
  <si>
    <t>7AfHpzj64mnseNkUeswgjzzTPGFR9bej2U3jUtunMnd3</t>
  </si>
  <si>
    <t>7AjrWs4gaWEBB3SesywEDrio8Jc8oF2W7scyYk7qFjAF</t>
  </si>
  <si>
    <t>7BZG89AnxmXWV1iXrQCia7k6QJ3wdF1r6Nmix8xVnPM2</t>
  </si>
  <si>
    <t>7BuWLomb2M2t9RtDAbCvDnKzX1sVz3EyiqirNG43696G</t>
  </si>
  <si>
    <t>7CAQV4zMMqYbLwCgVBd9PH5cCur1As9dL1u89qriAnuM</t>
  </si>
  <si>
    <t>7DGACBrKkPpR9zigXdhBbRmXiVGQdohoKcT2mTBPmp5B</t>
  </si>
  <si>
    <t>7DhP5E8c6sPXF53pWJENHgVs9SM1jtUAKNg1wpkTtVim</t>
  </si>
  <si>
    <t>7Dm4uHey8dwqqb3RtmgbUDNVNHeHN5Fuj4r4DrwkCoLj</t>
  </si>
  <si>
    <t>7DqksnT3y6vkzFjdseJgL5sMis2Veu4CDyDQEqEP7Lzf</t>
  </si>
  <si>
    <t>7E3xrbFwQaYPPaKgWPJBAh5eNW8gSRVdo7GoVaUap7n7</t>
  </si>
  <si>
    <t>7E9o9DUYwEGbqdCbYdZed3EZV2aRNSENHhHHqC4pHGG9</t>
  </si>
  <si>
    <t>7EyRNmrWjc5CPzCEmqcVqTAq9gJvYCJXFxv4BMci8LeW</t>
  </si>
  <si>
    <t>7FRs5nraJ3iKWsHkjKKvdDLbAGpDuyNL7q1jLk2f94xa</t>
  </si>
  <si>
    <t>7FWDjEWiRkBzMrVFdw5iAxpTUPRTZ3YHkKYZJo7AQZ5i</t>
  </si>
  <si>
    <t>7FZBX1feB1BSewZzV7dZm9FoD8goe5kuZAJsKzcg6ACX</t>
  </si>
  <si>
    <t>7FkZwV4LkwUM56meUJD2NfeJBeYJ4MCWpxQhNg1qvXyr</t>
  </si>
  <si>
    <t>7GGH97bUGwayX6dRG8CvzPKUoXz61nAWn9ZcTWP4vUv3</t>
  </si>
  <si>
    <t>7GY9rjXWyPSkXkUw41sFnTyrwqsJkYpWWNSqyGMRN4sx</t>
  </si>
  <si>
    <t>7GdoF6qndA83iUEGHWiUWSuCYEYe9aPSK3sCRgCsYZdz</t>
  </si>
  <si>
    <t>7HLCSMF9d6diE7UyERm2ubTV34YvR6UMDjjDtqvGGD49</t>
  </si>
  <si>
    <t>7HQqbmxaMCVUbZEJzDgkCQ2SMaajUVKT7tJki2rLuLMJ</t>
  </si>
  <si>
    <t>7JRGH6YeBWK1Pb7KXxS4WF1JrHqP7VmRD5u6HC18nHVj</t>
  </si>
  <si>
    <t>7JVwVDu3orHy4pnnAZoVfCTKyNnPQqRpizxugwV4nAaB</t>
  </si>
  <si>
    <t>7KfCjURGvLKzFrMFsAVYvYG3R2Yi7SPJEL1241bS9Xz2</t>
  </si>
  <si>
    <t>7Kya8E7zyrKKwm7oK2HX8meWpJ9aSYaAe6nKrkvpY4Hu</t>
  </si>
  <si>
    <t>7LAPVm43VmuqfpYRe8vZfpeQJfMb5nDKRviRr4cRQfYj</t>
  </si>
  <si>
    <t>7Mh9nSFWAttRxqBd7LNnUdHkdUt8LczYoEoKTRXh3K4S</t>
  </si>
  <si>
    <t>7N7HbEvwy88GkVtzqvkg4x9EmenGzbecwFWxbem4yMMk</t>
  </si>
  <si>
    <t>7NMR57saZ6NKrsq9SVrucV8hapWFQ5m9yCYbxXYF9Xwp</t>
  </si>
  <si>
    <t>7P7czTQx3gmHkAKMa4HfZ5WYfwfNNuvWekzLFjmax915</t>
  </si>
  <si>
    <t>7PMWs1F1hj89UFMWSCVVxGueu1oJuhiXdtrUQRB69C2L</t>
  </si>
  <si>
    <t>7PT3JLJN2TFBsFnmqob6naWgMmRn8GKydRz1BjVsqpch</t>
  </si>
  <si>
    <t>7Pe2PWUjRjDL1WzMLQnnWuYrKeWHU3koJr7xAe9QWKEM</t>
  </si>
  <si>
    <t>7PnCXwgUNK995aKYvcuRo6Uvow147MhoCu8wrFRGZi96</t>
  </si>
  <si>
    <t>7PxjMUkDiuKiHgbQm8aGSw572zD35kheWNtQJeL7vo2j</t>
  </si>
  <si>
    <t>7QB4SUGE5RmYpPSuVKvR8NqoLx9yycbZovCUs3pVAQa3</t>
  </si>
  <si>
    <t>7QCzQJpeSpcPVkiCgRbZu1fMPnQskzfb1xuKugzrLraZ</t>
  </si>
  <si>
    <t>7QM5b3j8HjcoviNDgx7HR8SmRWuyY6jfyLvRXCnTwRPf</t>
  </si>
  <si>
    <t>7QTP7yBMTNVDfX4rhC2fkg5DMuKz3nHvMKDZsQ6Nthnr</t>
  </si>
  <si>
    <t>7QqikJav2aeGJQEo38fH5szZM5Ztt2LChMcyVkSBmPkq</t>
  </si>
  <si>
    <t>7QsSJF42hYaCBoV6Y3wubwiTVQivN84r53hQ1HLwNy4W</t>
  </si>
  <si>
    <t>7QycDRDkkHxLXjr7fvu2YnyAfbNc9MfaqA3NGQLWZ4s2</t>
  </si>
  <si>
    <t>7RWr1Z6dJWat4EA4o4WuBAukPgNUrwMqPDyqPfUEKHe7</t>
  </si>
  <si>
    <t>7Rcxc4y4QnUFFZzo4jy67ZVDKkaquxBf3H3U7pgQUPSP</t>
  </si>
  <si>
    <t>7Rm1wGU97R52oSSTdtz4UcbYNonFqwpwCuZ6fX5XSNA6</t>
  </si>
  <si>
    <t>7RuDzWydZU6akX61kaS8vYu1T5BzFVDu5qL7rnv7DqJg</t>
  </si>
  <si>
    <t>7S8sNazcHphTeYR9a9qEBg4YUXYg8BSATQurnXr4zZ5x</t>
  </si>
  <si>
    <t>7S9JAppX2PQypiCQF5phyov7XvGfCxLWrj4KBPatCEyx</t>
  </si>
  <si>
    <t>7SL2CLWXDoQXncS5rmZwcDmPVk2uhCtJ15kDs855Vsaw</t>
  </si>
  <si>
    <t>7ScbaP2D3f6AF6YNZrY7vdNJTauy2Stbf8a6PqaHf2Gv</t>
  </si>
  <si>
    <t>7SePithhW8u5dpZvYpNyULM7mDkEcz1Kh4Gqkpmcqz59</t>
  </si>
  <si>
    <t>7T7P4bNunLLJqafVhVZx1gd4eQhhzxzX2hznLDBBLY47</t>
  </si>
  <si>
    <t>7TCnZLxrEwPazjbkHg2sDL4vbeXZHqu1E4pX6Kt617PB</t>
  </si>
  <si>
    <t>7TaU6nwbiBccyFu3v41kJeYgN4Xrdy1tZKQ2Ee7GcBou</t>
  </si>
  <si>
    <t>7TdFwEjbFnCunquYwMcDeeX9zcznrC3tZjVr4hE4cngY</t>
  </si>
  <si>
    <t>7ULURiiCrRRg2KaEJAYbPHbX7LfcpBMyp7qHZmd1LhTM</t>
  </si>
  <si>
    <t>7UVF8htGxkNencXu9ijh2YuX6qWVBwy8mEhW1JpWdHyM</t>
  </si>
  <si>
    <t>7UYKoZE61ivPPTg5ojXj2ZgBQNtfiFrvB9mBEMUqfL5D</t>
  </si>
  <si>
    <t>7UZ74docQtsEM8xedxf6vikHcm3Xf9MuECmbfsPNeMeM</t>
  </si>
  <si>
    <t>7VZioxJ738MPamjVZbJ1GAqqwHHjCyYbxEhHZKhqcUnE</t>
  </si>
  <si>
    <t>7W1ao5vSywcntvAZtPvbD7urVxg9LK4PgxLYgWQBwX7P</t>
  </si>
  <si>
    <t>7W2311k2qMfJ3RZZnKfRFFx9uM1VAizVhShCw8B1h5hw</t>
  </si>
  <si>
    <t>7WKcnwJrACiZ1RzTwiZyJN57k39JEU7PnMBWEm8hn45a</t>
  </si>
  <si>
    <t>7WoAfCDJ7HcusKoe6PbJ9iae8CzMdY9Da3Q7TRjJKxYN</t>
  </si>
  <si>
    <t>7WyuWF6wQueSAKeJxTefGsarmpT2ZcFmKRCZvRUGtmhS</t>
  </si>
  <si>
    <t>7XPynftqEc1r5jypQRGN7LDxZX113qrujHtBQRHffbL7</t>
  </si>
  <si>
    <t>7XUnxsiqpzqcNkBSAFDztV6d6CHTf9znaxY7EqSJ5gbU</t>
  </si>
  <si>
    <t>7Y7NvSDbAeEcXmXejisbrWrsArcNe8ajTdmcfnwLGm5z</t>
  </si>
  <si>
    <t>7YAfDCjWBAWW72zxj7kDuM9kzmzJn7uJRYLLiuwzkgpo</t>
  </si>
  <si>
    <t>7YLWnJrsFZS6fcqmfLgEYGvJKhTvJpgAo6tJm1mQDVTZ</t>
  </si>
  <si>
    <t>7YQ5eZtTDvdW1S8jnnLd3GvCwBQoXQKr1MdtnEMrbiTb</t>
  </si>
  <si>
    <t>7YYZPyjjUtJrqi65DcgSXQ7Y1qjYfkCR2G2Q5dqDfv5Z</t>
  </si>
  <si>
    <t>7YxW21q1SBYn4MG8tZpKy7B6XpW37FnNMjpuL9DqAGEd</t>
  </si>
  <si>
    <t>7ZPL6BPtgwBkRTfytmHFYhhbrUDaCWccYE8Av6iKv4sG</t>
  </si>
  <si>
    <t>7ZffkAy2PZfKo1gupFgvpx1auyrsv1devo24pVtUMtyR</t>
  </si>
  <si>
    <t>7ZkdajrN33y4xN23E61aD2tu9gpVrA9pGcFxqUDipcYz</t>
  </si>
  <si>
    <t>7Znm1rMaX4mxd9iLqtbV51H7iGd8iExL4iofJyyG3c7h</t>
  </si>
  <si>
    <t>7Zu1JJEUzQzQKww6MaPGYFa5xvxs1iA8oLkRh8SKQE1g</t>
  </si>
  <si>
    <t>7a6GJv1FJPmZwEWceXduabVTpctd9uBT9kSxG6vDQAM4</t>
  </si>
  <si>
    <t>7aPMg7YqSsdnnwXyi87kPK4K4jzQpM8A5pT2snNvZeFA</t>
  </si>
  <si>
    <t>7aesVKkyTzz635Swnt8ahUUKn61hF2J9gz7ubf257rr4</t>
  </si>
  <si>
    <t>7bJyC2yLcrTq6CTGnpGB87kj2PzggDL6hwy1fccsjHdw</t>
  </si>
  <si>
    <t>7bkbhF6xceD3fRoUWLYqDe8DY5MkkUcm997QtuB5F4Mb</t>
  </si>
  <si>
    <t>7c4hMLhKheQh3EKQqCg8mrRxbXFJfds469wJYK4HB5eB</t>
  </si>
  <si>
    <t>7cNmJE644diJw8osy9GX6cMKWxAqoHCitc5Ej8ya8MkX</t>
  </si>
  <si>
    <t>7d3UgGPDWDgXiaepnzqCEbBLVvmRKZXwuKXdcataEUDy</t>
  </si>
  <si>
    <t>7dw1utkhdAZzWqzpK5jKC4bSxp6vTKfoSSwAgkyqzKsa</t>
  </si>
  <si>
    <t>7e8goSGAacrmkiKXssgApAASjR5jE38eiP2pAVcTikFY</t>
  </si>
  <si>
    <t>7eBi3FzSLjsQZqQPuqXNkbkTrAqcAQ2nqEWirBtr1LxK</t>
  </si>
  <si>
    <t>7eZbK8xpwAzNfQHq5pyh53rv67fVjrWrHRzLRbAu2oSM</t>
  </si>
  <si>
    <t>7efwNZG1UoLtNYHigMxSXaU2sUNVDbbUrUX5e7mtStUK</t>
  </si>
  <si>
    <t>7fPz9nn8B7W6orhkYyjhrVDbQY9YD5PxzovLcGBeWwAn</t>
  </si>
  <si>
    <t>7fy7WssRwez15AaxMcVkyjqHu78WXkL2QH4eZyhmJ9pS</t>
  </si>
  <si>
    <t>7gTfiVHoNmwL7wx6dvKkCJBj9Ht5mPHerMLUSvpj8T4k</t>
  </si>
  <si>
    <t>7gfquxyCfaTiz5qtPeeRUXi8ZECueofvuJzwqqMGJj4u</t>
  </si>
  <si>
    <t>7ghXXhDjimLbFNg44dhGk6g6HGYDtetoaWDzFRoit4fy</t>
  </si>
  <si>
    <t>7h9NCcBaAE7UReAoFwSnnEfGY75DvwTkXeYmwaatkKFK</t>
  </si>
  <si>
    <t>7hSTKTQc2pANWXeAEK2yLTKNAutznAiHEt52SSjuhesp</t>
  </si>
  <si>
    <t>7hXLKrMFWrAbfVyAnjeijQZYpcYb9atYWSR3q3CDwUD2</t>
  </si>
  <si>
    <t>7i7kqiYzBhP5kMWBn3cSKoTADqmsT1qabvLGDcC6pFnn</t>
  </si>
  <si>
    <t>7iLYttLqyuVQCTkgKuToCF4hmhgXQPsEn3ZJPA3cGkX6</t>
  </si>
  <si>
    <t>7jD5pG89MSSUeFr3pUa4TKwMHMP2EZ3PPVTN6X4BiYsz</t>
  </si>
  <si>
    <t>7jxCQVEyGqwTBTjG7dgzg6E8FH8EQnH7pHrs9TdH5ecV</t>
  </si>
  <si>
    <t>7k3sVHzYrbdGc3MqjPgzC85QibmnDK5jhkjpFJsge1tk</t>
  </si>
  <si>
    <t>7krrPViWJwncpPaHfNGYds4HrqJhQQoBfYbKNQHfjsrL</t>
  </si>
  <si>
    <t>7m674dyMbCxqsHwMDF1RteCVi6a7h1YDFdPC8tBtV8Cp</t>
  </si>
  <si>
    <t>7mkr2BaLsRu3HVp23tM1USVbARKbawC6AWKDPAYAvbmC</t>
  </si>
  <si>
    <t>7mtDWfLpF6xmudoD6i4ErRaLFUBa6gBNzYNjUQ1x3XGj</t>
  </si>
  <si>
    <t>7nHaLViJ3TfrdHxE5aPKL7P1y3ABLv3DmgKeDmM3wG5N</t>
  </si>
  <si>
    <t>7nMoHzyt7gh8bzbUKDg723afkaPo3RR6ZWjo21FigsK2</t>
  </si>
  <si>
    <t>7nUQmrXtpaLqW94kWnSBMER83pttTKdFmGuNXWnxs5Wp</t>
  </si>
  <si>
    <t>7nWzq6PoQqshEfgv7mTehZzf1g341W8hgpGGJKUwCWvQ</t>
  </si>
  <si>
    <t>7nyhV5CJn2zw5mM982nRuYYGZA19KzVoGUUrhwWxqHLW</t>
  </si>
  <si>
    <t>7oJafs5K75L2DVptEhQ6XbzqN8aTqhJ7DUAyzhMwHDbr</t>
  </si>
  <si>
    <t>7oKNJBqt7DKH7XtSfAurwSxvBXfKoo8QCvZwcdeXYbdp</t>
  </si>
  <si>
    <t>7otMt3t4St3piZhVBgJ39LJeWP4ZtJK7DA4vpVms7EMf</t>
  </si>
  <si>
    <t>7p5YFX83ZHXfWdTqCvRDeb7pW7dm3fjNUkoLqnmM6wR9</t>
  </si>
  <si>
    <t>7pdK2V8JxyEyj4hFK6mBk5cpfsMDy9msPVNvM9uhBJfs</t>
  </si>
  <si>
    <t>7qMzEZutmDNL6xebGoTKNFKerMqZWwfG2VUiD1s7pepd</t>
  </si>
  <si>
    <t>7qjE6j7tiEVFTe1mXLPFL6V4RCMrmatdhpVLU4WScyWr</t>
  </si>
  <si>
    <t>7qjWwyWVZPFLxXdGiaPf3nw5p6QLTxSa71Red6cwfjo8</t>
  </si>
  <si>
    <t>7qnHfm6KVhp6hW1LhAaTBtGQtcJqtSF4CcD1WKXj6rWF</t>
  </si>
  <si>
    <t>7qtHqFZVbhxRMZCnt4WyN3eJGvJ7ZaCCxBJrdu76qjPr</t>
  </si>
  <si>
    <t>7r4gDAp2vRbwo2MXzxrwU77Ho9AgVEVZii2mxgqsvPKs</t>
  </si>
  <si>
    <t>7rXEGRdXLndw564xmLiB6nE4qpie6gXxL61fpDF3awqc</t>
  </si>
  <si>
    <t>7szJRxS2J62ZhT7S57UCzmzirEhxrR5j7agAqtF4RW6k</t>
  </si>
  <si>
    <t>7t98ba2o5FohhHzAkkfRM5KfVxc4j1Xcgec2AGm1RMuH</t>
  </si>
  <si>
    <t>7tZe7g8dczok6TdhJedgEPoRj7EL4V1oyj8fVQiAuUrd</t>
  </si>
  <si>
    <t>7tcPjfEWxBCt9XVDk53eGw6uTt5QL9vd7D96rFtRWyBG</t>
  </si>
  <si>
    <t>7tzLS3TdS2wzDCPAY9cCSbx2Yh35BP2WJ8UejjJAExfU</t>
  </si>
  <si>
    <t>7vAwU1GZwfFsiVP1sUzaSnfTTRw95JzJ7Hs2Uu6JQQvv</t>
  </si>
  <si>
    <t>7w4HmhCmLLXGPzWwxHKbzmXX2ATvvyWyVPMWYXKg2piF</t>
  </si>
  <si>
    <t>7wCHX6Au1QpHDMXw59o3UmPPMD8GSsUB3KABzm5jDWvN</t>
  </si>
  <si>
    <t>7wPgb4DUHFy3kFzj7MNeqEBgaX3SKSNDoc1ETunu9ioS</t>
  </si>
  <si>
    <t>7wiSvSFEdrcE3ExurU7mXfigX2kKomcbkDZDS7RrqJcY</t>
  </si>
  <si>
    <t>7xwbap8tfP7aLZhtGdgJL7oqwF63CR9CvnVrkCVHorKY</t>
  </si>
  <si>
    <t>7yGGwNH2oEFhNFg2eJYYSmbGoPLEXR1nTYpK4H79wdVM</t>
  </si>
  <si>
    <t>7yhVo8j3nDVue6jkhWQy6L72nTmxGw4mJGhxbagrbQ5</t>
  </si>
  <si>
    <t>7yp5fL4Bz4CjhA89MBFftN8kCjGkemrVrSXisuCN6Xxm</t>
  </si>
  <si>
    <t>7yrdiQQxQ8oChv2ZAPQdnYGy9PoE6QftVaHEbkfHFgJK</t>
  </si>
  <si>
    <t>7zFnGgvP5irY2BeSrz6F69prVj7Myzv53a1n7TocGUpD</t>
  </si>
  <si>
    <t>7zakYogs11LkqybnfopqT5dGDhAQ7DdweWJRQe5Fpt19</t>
  </si>
  <si>
    <t>7zoJN79qhQrzmHnoGw299D3M91BRzozVJ8qcYR4rLufW</t>
  </si>
  <si>
    <t>7zp9FDBDAuPcC1BJAKR5V69yTD2JeYrfMBFJ3LvYYhVs</t>
  </si>
  <si>
    <t>7zprcaKx2iKaPZcVKV2UQ5DdpqKMKqaJLQJzia527Eor</t>
  </si>
  <si>
    <t>81EWcekae1EZmq7QLd79dawdxPPdiVsuar8fSLDuUmBH</t>
  </si>
  <si>
    <t>81ymYcnL7136UQiemvfVCrNCTxNyw6Fb14ohDsex4KBo</t>
  </si>
  <si>
    <t>82WMmnwd6Kdm6HsGh9DBPEjdMui6Z8QkVNSs7RbLVPCJ</t>
  </si>
  <si>
    <t>82b4HHHLV15HGAQFqyRnersnvwNKzb87i869MthSMfKZ</t>
  </si>
  <si>
    <t>82uMj4jz56DVFe21CKwj8feaoc6zz2Q13xjEYuArH2ao</t>
  </si>
  <si>
    <t>83DZs1NddfB4KQLF8KqWJ4AUwEnNr9J8ueqmrY1LHcjP</t>
  </si>
  <si>
    <t>83mtGj5FQXNnVFR6EqMQm7SDvDbErFqQwxyzLhcuCtPe</t>
  </si>
  <si>
    <t>84CfSpbFKDFRcPEvBPG64ePzF4efSJfLQRtUfVLJ66kP</t>
  </si>
  <si>
    <t>857BrK7u3cP5thrLKPgpxVxBCtXzHs34aHY9MvN6nhJe</t>
  </si>
  <si>
    <t>85krEtvAsoFhJ8WV3pgM7fLBXxgQt9vzVY1p4dmUCtJ3</t>
  </si>
  <si>
    <t>868gHxXZ7J3DE69FDJT56qenQimJp2uRugEno2UtGEzX</t>
  </si>
  <si>
    <t>86H597fSjuQoiEcWXhbPiDqDvnnYYB8unAPDVRQr7XiE</t>
  </si>
  <si>
    <t>876U2TvFnZh1J3qQdjXL1uKspSdezsnkKX3dyhtUM1sb</t>
  </si>
  <si>
    <t>87GBN5uQe4JqHKrtyCcPaF9gZt358NvasvdLVVfEUXmx</t>
  </si>
  <si>
    <t>87WY5KJTrzgvp1DDLum1h1F175McJJngjSMC5YzPwSfp</t>
  </si>
  <si>
    <t>87d494vTaVGRAuJYsiVmNv81aDVmttGyjG73ssCVBqpv</t>
  </si>
  <si>
    <t>87fNeu4unzhoXTmQ8rmH1imyNvZ6AR9Nq4EbGa1pLfcr</t>
  </si>
  <si>
    <t>882JRwvyQjERv8wnD4JiswhGhMcynngxc31Ez6siBuaK</t>
  </si>
  <si>
    <t>888CHezKTEqedx6VXZL69WJ5HNa6uEKNZ7GL5RQgNbof</t>
  </si>
  <si>
    <t>88uCpVTf22yo4DNgP1RwCjpRXubp4Wpi5QLaXriGyyhz</t>
  </si>
  <si>
    <t>894vnb7MraY2MSzbamJB4wxBeNa7itBhQtPWEMa7QCTB</t>
  </si>
  <si>
    <t>89LMaFascyjK7MYhJYmiDbKCSFaBGubbTDiMuVcyjvxs</t>
  </si>
  <si>
    <t>8BNDmYUDb5aUzvKtabW4Yv9HhBsCybcaNJBfiZx2a5hj</t>
  </si>
  <si>
    <t>8BUbQSri72XpjDn4XoWkZhSfCPnyF2KZ7PdEiA7k3ans</t>
  </si>
  <si>
    <t>8BZEqGHamjzRtKsKyo4dutJbhgok1kz7rAfJPtkeWd82</t>
  </si>
  <si>
    <t>8BwVxpDCGd3CD3FTL35vkaZHHQ3wMkCVgVDtqnrNwGt2</t>
  </si>
  <si>
    <t>8Bydh9ye8sumDgbm3kcGWaqiJwavhEQTXswKB7mMAbxH</t>
  </si>
  <si>
    <t>8C9Jqa618X2xv9dQTSK8Lt8nSos6CzDVS4h6D9MzdwiS</t>
  </si>
  <si>
    <t>8CDBzAWTGdFj5Mb9z5HHkHokV4RUnyFPeqQkZzSFFjHa</t>
  </si>
  <si>
    <t>8CDpN2Y9PMypPXwne6474Ge8vQDAbsSBvMAawCkkR1MA</t>
  </si>
  <si>
    <t>8CSWxcXD9Ux8KtspRWUEFs1FteN1PHrzb1ULoKovYZw6</t>
  </si>
  <si>
    <t>8Ca2vawpLi1tJ86Jdet8b6ZKQdktUjTHZcrZpZF4iDMd</t>
  </si>
  <si>
    <t>8Cb2bef81ESkYwi3Ngfj9RRYPz1g8zmg1obXNHHCqHkc</t>
  </si>
  <si>
    <t>8DJSAN4x4FrF7qr2yBE4899xaecB7ryuK6PTmMJQYKpE</t>
  </si>
  <si>
    <t>8DfjK7dEdAK4sj2hnZXM4dZeNvu4zZayRrd3ijc1Ym7n</t>
  </si>
  <si>
    <t>8DuV67BWqQ9abZKj5RTLrSFaKUvz3hnaRF5smXcwLdjr</t>
  </si>
  <si>
    <t>8EdSN8M7dtFpu7jKFETPb2jzmFgqiuwCYVVE3tvPgdVF</t>
  </si>
  <si>
    <t>8Ej4MYPnm3YyNs4jiZdJoPZdVvqewMMxXwnK24H8huGV</t>
  </si>
  <si>
    <t>8Epkc7cY4R8z3sLg1y4xk3wKwSDXu2hpfkUVU9Ek9uYP</t>
  </si>
  <si>
    <t>8GcLREsvxgMga59WHDiqxq8jk6Sfm7mbNETHgaxbY3Xi</t>
  </si>
  <si>
    <t>8GqEzoFGPGZjshQ4h7MP1KJrUiG1ZJz9zyiTsCymcEgb</t>
  </si>
  <si>
    <t>8H2L1HMENsqmY9LFng28fW2BDsCpjv967TLFXCynmquJ</t>
  </si>
  <si>
    <t>8HD1LEtBmSCfNnPKe8SwhjRBe1nnHB1w7woikfwnf4vN</t>
  </si>
  <si>
    <t>8HWBch5yj6bMoezX5Tg6ABhrnsiuLEwCYW1UwVSyM8Wd</t>
  </si>
  <si>
    <t>8HYnxfFyEYkykrPZujeTCx2aaDaEYT4kgMUoZJngLxiG</t>
  </si>
  <si>
    <t>8HgbGnE1rwu16apmvxutiQKj7hTfQrSAaMyn5EQpN88H</t>
  </si>
  <si>
    <t>8HuZafZ4J62R3ep3gikPn5NvSLv7KaB5jpjSmuawKW9h</t>
  </si>
  <si>
    <t>8J5ykAoiLcqCFo5Sn5xdFoqan2omp1nFwzWHJWK2Gg2Z</t>
  </si>
  <si>
    <t>8JKhuNq9ZVpQEzYJyB1Xw4yXpuxCNFUveZzcGLvPtcFp</t>
  </si>
  <si>
    <t>8JSKFf6kzEwE2TM7T8ZMfUTY98kQ29ysc7oE6jtQb8Yu</t>
  </si>
  <si>
    <t>8Jur6vUaectfS7inarP6AheNkaPh3f6rhMKmFMYzCty1</t>
  </si>
  <si>
    <t>8KX34hcLH7mvQvcr1Znu3w4UNqANvtX9w4JArEM3Rq4N</t>
  </si>
  <si>
    <t>8KaLyiE48NJPkyNdTPMGL19fi7gwnRuKrqpe5udJUgcn</t>
  </si>
  <si>
    <t>8LMnN5bitmJntuUaRWWCn7PbH1QWSShYjAQKcTc1R3Ft</t>
  </si>
  <si>
    <t>8LXt9NC1pR5uFwjVYxGFBpxQM35oQgnDG1TgPT7zYSvm</t>
  </si>
  <si>
    <t>8M3G1t8UJdh8H72Wwy9yNTtzGisiizzoLWcpZTa9DpFe</t>
  </si>
  <si>
    <t>8MAbcu9iLryLCkDkf5PhNFKrsCQqnRqDJ9rWvK1aj2an</t>
  </si>
  <si>
    <t>8MQAfTsWPhTtMWSs64KacZsdKoiA8K4V3ydomdaXPhWp</t>
  </si>
  <si>
    <t>8MXXg71x51yBHEdMjigiMcdxAEjQC3GbF7AHu6Q791ui</t>
  </si>
  <si>
    <t>8MaAkCMN2MTw8eMeQSVoqu3wWxPo2mcbMXTqafSKiy9T</t>
  </si>
  <si>
    <t>8MwSHnPcmudtLd7vwpDAXggieiJsdffmWfDKouTjPD4</t>
  </si>
  <si>
    <t>8NCaW6dhEexbexPS9zhYGoEVAepEjBwRzXxUGf1AvhK2</t>
  </si>
  <si>
    <t>8NDh1eMDZjvSA5GghY72rwcX5HWjRCVEAW9wTpYyLfeT</t>
  </si>
  <si>
    <t>8Ngbqpi1RzpSzcHCTvVpeh4WKDpMMm15M2jH3jUpRZMQ</t>
  </si>
  <si>
    <t>8PGS5rBtbbDWe2SeLyPAAX7LorPZ32qALq8UFTpk1TNA</t>
  </si>
  <si>
    <t>8PU696fRiTuHtqNd2YndtCvPsP89kd7Bu58n7hYAxa3h</t>
  </si>
  <si>
    <t>8PeTPJQpfMDMRLhDdtT12ChsgW4R6e5y2V1ZLmVXYoR7</t>
  </si>
  <si>
    <t>8RD7GD8J6eYyYgYNQu9GLEHiWx1mmY6opbnqYw6kG9xN</t>
  </si>
  <si>
    <t>8RHkp2CUAyEh2B8NrcMqLYKEBFjdyiZ8QtfWSi3UPTuw</t>
  </si>
  <si>
    <t>8RTh66aZS323T2wGvqsMyPcSp2eb29r848Zg1HX8pzu9</t>
  </si>
  <si>
    <t>8S32nEQYsqFhV5NZrpRUj5RG2BgmMEbDGu6jMqiBpjPb</t>
  </si>
  <si>
    <t>8STy643TfckrTRzHvXqwti6WdFJFuquU3cxyA6K79c8v</t>
  </si>
  <si>
    <t>8SVE2rsMugxHXc56DYbTLqRN5az29fqB6naLBAEr5Hu1</t>
  </si>
  <si>
    <t>8SXrhxZyh6PUZsn7oYUVxNtzEUZ6ZUVCywrXQnXaQhex</t>
  </si>
  <si>
    <t>8T6FNMPXJrg2nPDiByUSXoKk6XRGPJPq87DRoYxYRFef</t>
  </si>
  <si>
    <t>8T82cnmbkhzwSrUMkU1QrktHmd8jjVRKGg9mdyKwL5WA</t>
  </si>
  <si>
    <t>8TT5HeFi8Gi2C8QXG5DcjyH1A7gFXn2cfDz2ey5q7hEe</t>
  </si>
  <si>
    <t>8TgN9BmgfiLC7ACZwfk3KeZESi37Zj7tVBmdZQu1M6kN</t>
  </si>
  <si>
    <t>8UGn3nugN249GqMtieuK5uH7Sszs35WKkeo8YgLWWHei</t>
  </si>
  <si>
    <t>8UHugh9pSLS8U1ak8Z5G5WhxGdqMEoTV2j9DqvRxDaJR</t>
  </si>
  <si>
    <t>8UfV65JGiXJ9JaEBitw5Hh5qLxmtEwnhdCAHPYLGkUCi</t>
  </si>
  <si>
    <t>8UgvfCSd8RXANd76YwHaWAuLi4FKUJjuCVaUHuyefKkn</t>
  </si>
  <si>
    <t>8UjgCXwMnW4HkSuu9v3BdU3L3CdpMCmPppFqc9jTMshY</t>
  </si>
  <si>
    <t>8UpZt7EuiMduF8Mcm51iyrNiWCMrMpwEV8ZiAsWzKvMc</t>
  </si>
  <si>
    <t>8V5CKikZs55TjHkrEHXrikBBYsX7y1kE4fQgTAv8KA8r</t>
  </si>
  <si>
    <t>8VDgfBwHYgSoae1BxQNJpC3eLX4zSjtwBJKXcpD6F874</t>
  </si>
  <si>
    <t>8VyZuyLCa5TiCtADbyxpdovCdwPG79E572UU2hHgprDP</t>
  </si>
  <si>
    <t>8WKfdpwWAbSgz4reqVdLAjmXvFirZeawVhwXEpRJFfd7</t>
  </si>
  <si>
    <t>8WYRXiQXQSoAMw8A25HuTiTmkg2Ax5YTaBxmHZk6s5LY</t>
  </si>
  <si>
    <t>8WatKDpJiEdb8XhXtqDYmpuvwZEEp23dJaUUrPQQzE5R</t>
  </si>
  <si>
    <t>8Wu1SGzVuZ82HrAr9yJE3CjE9LqgdDGbgTTE2q3CTe3b</t>
  </si>
  <si>
    <t>8XRT6HKuGqFnrwrMwThk1GPbd7ZeNRUKFLfx1TfGth4k</t>
  </si>
  <si>
    <t>8XUVQqMCsPPgUWpuMR5LSEPiU6tvefBqztkvTeeMgPik</t>
  </si>
  <si>
    <t>8YLgtde4LzAuB4sgoFoJSFcZG94bbqVPVsuzsAFNkDQh</t>
  </si>
  <si>
    <t>8YQCvHLadP2fevH4bG8HWk6vcw1QUyMfjruEXQ6aDQfN</t>
  </si>
  <si>
    <t>8YRJ7Jddq3L4s9ary5SWCuhQZbovSmuGPG5WrAMaRFNr</t>
  </si>
  <si>
    <t>8YTxsdvm2AqjbaK4zFrrFdWSzMVkK7TBxAUUWhJmAEEW</t>
  </si>
  <si>
    <t>8YZQJ88kXjiYs4njQdo9FVipnSenzvymWNVW4anbgkXZ</t>
  </si>
  <si>
    <t>8YvfF69PrC3uCgUwzjSwEYZjnkjBrWnFC4cznnYnmc7</t>
  </si>
  <si>
    <t>8Z6GyJB1sb88vnEZUf4LVNkF3i32HdUB13Zx2aNASZFN</t>
  </si>
  <si>
    <t>8ZbsjjXV2CCmDMDubQxoJJgftuVeeg6B5M5KXnsqugFd</t>
  </si>
  <si>
    <t>8Zdk9UDtX1x6MHB3krxsKzhgWijGNrA1zq9smLj6voLp</t>
  </si>
  <si>
    <t>8ZxewCpu8skRNEmV2cYwYr3kGmHKrHgUaR8UNF7QUWfZ</t>
  </si>
  <si>
    <t>8a7mQ4H7uURFxBMLTWc95d2tQermBmHTkpeS1TTaQDbq</t>
  </si>
  <si>
    <t>8aN79JXYdgNPdV4wuZhx2rhYbx4f64r37L5u1Vp2GMbK</t>
  </si>
  <si>
    <t>8aj8Da351DrGpM9utvE65P6Eua4TtzKBmkjaW9jptW2A</t>
  </si>
  <si>
    <t>8auUcq3wJ6aU3XuaL9EGu5qdHsRFBmo76LAeg3PhJy4L</t>
  </si>
  <si>
    <t>8bxzdbD5wRFfkhPGJ8sxnHdw7xJ95KAvSaXW2hSXzYn9</t>
  </si>
  <si>
    <t>8cBPEFLHWaRxSuo3ZS5wrXmY3jcuNJ8i5bd1G68WrbvP</t>
  </si>
  <si>
    <t>8cxR5u549ZxH3VHRoTBvGKV3pQci8Q37oRJv4b8WvCLu</t>
  </si>
  <si>
    <t>8czPGtfWhPvhia75zRWn5LVYV8ZnnesnCvSbDxSrVw5F</t>
  </si>
  <si>
    <t>8eTYuGxwKXCQc4vUgbzjT6yznQA7acovTiozZinjUPzc</t>
  </si>
  <si>
    <t>8eeViNJw6kxQLNkUnRL4cJuZUjCDbnJkwtKphNZ66nYg</t>
  </si>
  <si>
    <t>8egvQznQo7WpttFfxfiFBbrkwJ6zXee39ib8QmALEGjc</t>
  </si>
  <si>
    <t>8ex18MAQnTD4dtywJvKstKBZai9HyWxN9W2RWiRQfg9w</t>
  </si>
  <si>
    <t>8fV8SBtc9XeFgzReDRRpZ5qv5kpc5992LQv1nPV9LB6S</t>
  </si>
  <si>
    <t>8fVzFxijAeR4hYHcG4H7XR3JJka5YUeRfku6JQDbBdVP</t>
  </si>
  <si>
    <t>8fZsaS5Y28o52wUupJv6dz8bBBZVhh5nL43SZvUvnVhM</t>
  </si>
  <si>
    <t>8fj9B6fP2rkU3QipcNsCeRjaUzo724kf99KEPGZPZxT5</t>
  </si>
  <si>
    <t>8gJ7W6EY1hSnVWiay4UQXqhkty1H4zZ6ML9jtK6E5yPQ</t>
  </si>
  <si>
    <t>8gN6wihcXwpHsTprZaRYpaiQe3xETiwwYe9jrFxvreWY</t>
  </si>
  <si>
    <t>8gcKsMr653m7SUabE8GpchdPcgRqJsk59hpjWADrJL7y</t>
  </si>
  <si>
    <t>8hUzghBtAkWCgZ4dQTvK9MGH29YGrqcb9Zusue4FJoQM</t>
  </si>
  <si>
    <t>8iyTE6PHh8DTQCeNF2EipUEN1aphM4A9h8Edj9jBUL2Z</t>
  </si>
  <si>
    <t>8jeTHi9jCBCxJkdetzfXrosiMjPVY731fccSBeJsE42s</t>
  </si>
  <si>
    <t>8k7BZ1AzYD254mn8vJuB9bEAd8W8DQJypx61p8nH9Z57</t>
  </si>
  <si>
    <t>8kDQjKZZ4yYNLvkpM6z11JKguhghFUhebstQhGHGFp77</t>
  </si>
  <si>
    <t>8kVZADJgnYWdENMkA8tEDyr9NLtrL4wJ53ErAXzHvgqW</t>
  </si>
  <si>
    <t>8kar45dgkuBrxuwkY5CXsLNccwPjAoxaXaAH65sQJaaa</t>
  </si>
  <si>
    <t>8mNedNLSCPuAW8hbQSTQ1VjHgTQnkhGPEeqHC8stTARa</t>
  </si>
  <si>
    <t>8madvtQDDVCjrA3Hsb6R9yrdBeQLWUL9gV8BqrvSbvJf</t>
  </si>
  <si>
    <t>8muHb1rf3PyHAFzjSK6zcCcdaBeXiUDdT7NYfFXNPxT7</t>
  </si>
  <si>
    <t>8n73RiMdriPGGHjYnRpP6XvHkNPoiobfrvN6a8T2e6Gp</t>
  </si>
  <si>
    <t>8nmuUp6BGGe8jQgka2Pq157N6u7BXtcWuiD1p1ew4NS3</t>
  </si>
  <si>
    <t>8nuUQinACuqZ2MpnbUD3hA727SDwggsHCMoWspaXjaNN</t>
  </si>
  <si>
    <t>8osFSj4Y2RpHt5pna619MMu2gL3U6xv3xFnDZGZVwMk3</t>
  </si>
  <si>
    <t>8p6zddxYQF9VdeeoZyPBXqJ7DEciz87KRGRzL6qjY4BK</t>
  </si>
  <si>
    <t>8q8zxA1iUazS2QgGWJhVcPrPtFNEMmwiwEyR622uevWY</t>
  </si>
  <si>
    <t>8qggfqVar1vA83GUQCTTSSKyDaAuwBJZr5QHKaEGyssK</t>
  </si>
  <si>
    <t>8qnoPHWBPGXad17FkrNvtnQXA96Wo1mfhvVuE21YoCkw</t>
  </si>
  <si>
    <t>8qsJxYpc599vSmwm1gJhzuiYbF7PTz8ocTMu36NcQFyy</t>
  </si>
  <si>
    <t>8r1iAAuNdGGW2N3RPb3x6Uj7dkDGGbfocYFZ3EHkRSu4</t>
  </si>
  <si>
    <t>8r9tFRpn2RsvyCjRahuMv23QbdDtcnTJ5fvGwgUJ3Fbu</t>
  </si>
  <si>
    <t>8rDHK1Q1bpDvRyqZQjoHwR7z5hwkBAV4xkbXRVf5o6Jf</t>
  </si>
  <si>
    <t>8rV2b3Wuf5Vvt8C3EQMQionUxAVA3jk54EY2aLdFgfco</t>
  </si>
  <si>
    <t>8roZrv7ENPDXrhTQgxykz95vHhYrboWRShHPrxh43TD1</t>
  </si>
  <si>
    <t>8s4yBZdaikdbwJA3SSXGWDC8vACwghXSRArfFFwfBm6</t>
  </si>
  <si>
    <t>8s9HoRjWdmELS6D4xw5Xjw6ZD2erLRULQGcai6oM3Upi</t>
  </si>
  <si>
    <t>8sTDftHyibjPMwX2QS4q2eo4KmKfDnt6orr5ENtkQ4T6</t>
  </si>
  <si>
    <t>8sUSdqcsYCas1FeApqDutLARLjWHqjUtDFfwLD1L4cH4</t>
  </si>
  <si>
    <t>8saejVsbEBraGvxbJGxrosv4QKMfR2i8f59GFAnMXfMc</t>
  </si>
  <si>
    <t>8saohPzekSiFuEwPpiphSpmfD5HLrx3oVAroVCeRcUGt</t>
  </si>
  <si>
    <t>8sc1LA4nwRXUvjdvGYQx9itPprbtV9sbLtNnve62nt1j</t>
  </si>
  <si>
    <t>8snQjYvZ6cKvxsGMR2MkFCQUzygDTretuwNjx7PfZCad</t>
  </si>
  <si>
    <t>8thZqPFyJmLTMuPDj6DTQbptnLg4JrhsaLypUoqobVHZ</t>
  </si>
  <si>
    <t>8tieCZL3hY1XDdvDHuWKQFYz1Ab8KkuuwYJhwMAzsNrW</t>
  </si>
  <si>
    <t>8v1hvu6zYoRb68sWej77hNq9KrrWJb4c3DeAeWUYP3QZ</t>
  </si>
  <si>
    <t>8vKA4FDStT4vp74b9m4y3qJg9c6iymhzfypR9mf2rV8b</t>
  </si>
  <si>
    <t>8wcdXCCeh5yG2ywjWYKt5fAZRCfeH6NrB8Yo4QBjgCos</t>
  </si>
  <si>
    <t>8x9m2VLhzKMmwg71yFEuYtmcBg1Xd8sZb2dkbXx4bLX8</t>
  </si>
  <si>
    <t>8xvXtKi44xj4YHFJmvj3xQSUnKJNzmer9wRDt2vhun6c</t>
  </si>
  <si>
    <t>8ySAv4ydC93cx1ziUP237MPsgjgX3NYPfKj6LzU1d2qx</t>
  </si>
  <si>
    <t>8zGLTA31xjRkAM8a7MXLeDJvsuNkLbszVnXRUHn65E2Z</t>
  </si>
  <si>
    <t>8zgVbReQx7JEoDJwW9CDVye5okBU6JjzXM4k8WMJs14m</t>
  </si>
  <si>
    <t>8zjmANXNXbUknVwu6JkQHEPQWKyKi7Qw1Fq9YVKqYx5w</t>
  </si>
  <si>
    <t>911MTbi97jDiqCwrtP6tDPx9FuC8HSETboTKcSfcqtpT</t>
  </si>
  <si>
    <t>92JnT9ktvUSqU18U4NC5TAcNA2ASc3bwaCmaf2FXHUR8</t>
  </si>
  <si>
    <t>92WC2xQua9qx139s8Dqx2672Lcyzy4jpT3PpQshZiTRx</t>
  </si>
  <si>
    <t>94PwqZcJkmcLAiUPgTZBhi9v3YDB8Uj7j1w2NsxoJ27c</t>
  </si>
  <si>
    <t>94SUrVGacrAPjmmBL9scCzMyiAMhJZ28khZYXrEioVpv</t>
  </si>
  <si>
    <t>94uctVniNfyRnpqjTJRqma474z1dff6TfELUGwNkSJs8</t>
  </si>
  <si>
    <t>95Fz8KxrbhJcrScXZLoywmzHYGBbJs2k1Q4eXDDt2Met</t>
  </si>
  <si>
    <t>95UbQZVY4bziFwBLRfkh5wUR8T9KCoGxiwvLZtLHm1Uq</t>
  </si>
  <si>
    <t>95tVYebcsaru4at6tWWE8cShpGXrfyAoFMC6N4VbwBgx</t>
  </si>
  <si>
    <t>95ySvjSLzHfErkoedHo6f4tkJYW6aRtjVhg2AaKmThgp</t>
  </si>
  <si>
    <t>9611Bq5NcW6Xwv6t5QzTZt2MgDFD3bFmzEpW1MRCWWqx</t>
  </si>
  <si>
    <t>961La22VGQ67stUvUMWpRhp3dRma8vPvTkySkSspVYiD</t>
  </si>
  <si>
    <t>96CFXZto19Dg8aPgQjoFZwsAwcLfACfroyxiSzaVuRxk</t>
  </si>
  <si>
    <t>96CQAnJVba7odYnGk9eJLroCFLTtGhMh2yBSyAgMnZ6S</t>
  </si>
  <si>
    <t>96UL4VEU9mYitUuEvdW3xTXCXxCqv1r6WzrnpGKrCkGu</t>
  </si>
  <si>
    <t>974zhDb76bR2L3rPvsqdGzUKkMUDbBmjq1cXeB9ZaoYv</t>
  </si>
  <si>
    <t>97tDHXBvUHqKEYT5Suhav6cWvLAW67rz5iT65MzhUuRo</t>
  </si>
  <si>
    <t>98FZXGcCL29PZtdHQsTDt2Fc1EKLUE2esm5USSXF1GC5</t>
  </si>
  <si>
    <t>98WU2pCEsHKqDFhHc26cmgitLPNQjKYJgioJTWMLRpx4</t>
  </si>
  <si>
    <t>996Kb1a7W4mqbR6qxzEDBHJtaJv8bnpWmegLJxMtpg3R</t>
  </si>
  <si>
    <t>99HxCs6q6Ph61dnUVhQbqn3KJNaPLvYJ4WUBYJRVuUuE</t>
  </si>
  <si>
    <t>9A4HNxdnjJey5cPxCAfXsxEcYzhx8569iSFDHL3bGDPH</t>
  </si>
  <si>
    <t>9ADNDZnaLDb9BuLN9gc1eE4nfdCk1TaeWtkC43mznaez</t>
  </si>
  <si>
    <t>9ALK92BJMvhQ9GXfhrwHDAKimUStm19W6Gc3ihEd7PUj</t>
  </si>
  <si>
    <t>9AoMGbnQRdPSZ4Ff1f7wEQqJ7KNyGVWrLjUn9rBKbfhm</t>
  </si>
  <si>
    <t>9AyTVSEsmBjTQz3PRarQCvGqqcjK1CvBTq8CwEkXZRwm</t>
  </si>
  <si>
    <t>9B8gzu6ge4hotosW4myKcqXtKzvPi4D1z8LfHTp6EUBP</t>
  </si>
  <si>
    <t>9BKsAc977mUtDUhX8ft5gEo7H82jf2mmLSk4PmCeZ4Pa</t>
  </si>
  <si>
    <t>9BmgGH9kifvaSpvG3xZfQhJ9Weu1Qxy5yDMnVpfe6Zom</t>
  </si>
  <si>
    <t>9BuLNv2TefVapax4wTKt9tSuL8H1gUfevShf5pDdCUFm</t>
  </si>
  <si>
    <t>9CiTVgvJrwexTgR1JNAfpCqoCxCCQMFf7WjLt5hvmJcd</t>
  </si>
  <si>
    <t>9D2vnqBMVXgrW3CFqbnQ3NVnsHXA1bjaxdsdcpwpnz1b</t>
  </si>
  <si>
    <t>9DA4xpm5tWDbgzWPXW2XsCNWA47rzkHoiqhrdwPLbTWU</t>
  </si>
  <si>
    <t>9DGp3FCP2wmjhrWJDrUxBTFQj2jnwiQHZPDq1P3A8zz1</t>
  </si>
  <si>
    <t>9DvpPcBJGxjoE1FhNb1CRovz7ggHJisscBeb7481KCnx</t>
  </si>
  <si>
    <t>9F6CFtrwJti3DiupRr5NBXKSX7bSo2d6BeZcauTByGdg</t>
  </si>
  <si>
    <t>9FdEErSA8N9kkyukLHLsKTyyu6vN3iNq4vpQLN1rdWpc</t>
  </si>
  <si>
    <t>9FscMdf6GXaQqqvqku82iV12HthLMhPZTYbV3fkBwNsw</t>
  </si>
  <si>
    <t>9G4BzmShDBvEfCUJHmFvYoDfeA5RRZeP1NJDVq3kAmdx</t>
  </si>
  <si>
    <t>9Ga5w3RgmjbJE6URUvGNCY3SYJ6haMYaTGf4dUEw6ug7</t>
  </si>
  <si>
    <t>9Ghkjov8aS3hL9NxjiXipt1byR8Sx2KHk7uzY5P5wjmx</t>
  </si>
  <si>
    <t>9GiiE7aqvwqBvPnwJqN7R6moa14EiKireqgx3fMZ4SSM</t>
  </si>
  <si>
    <t>9JwfU8VuRygDPuZkj9LFWRFwM2fVDRbgDEXACjAEYQRH</t>
  </si>
  <si>
    <t>9KGozdQJPWJEjmGzj6eFRUbbp3S3J5ZQh4fvL8fSTwa</t>
  </si>
  <si>
    <t>9KME1NxL8C95drpQN5KuBVjLNS7TtXgGuZrgtif2pEZ8</t>
  </si>
  <si>
    <t>9Kkq3pFn7dFEdmvMsxHncvzVexuwitMterqxSRDsK9LB</t>
  </si>
  <si>
    <t>9Km3DwmGHP9V33G7T14KVj4cRkyDLGgq2k71VFhsFCQo</t>
  </si>
  <si>
    <t>9KxRcTvvK14BEPD8oyFHsmdMkaoF5v1yQDGsyZJBgtAL</t>
  </si>
  <si>
    <t>9LAgFVQGnmi8suSBXSFNDZwS83wJa9kk8qnv79aJdsHj</t>
  </si>
  <si>
    <t>9LHVXpgKQKvApb5v4VJZMBYaTJ3AbzRFTgRH8nmjjzJq</t>
  </si>
  <si>
    <t>9Lu4VCUwHsB1XovBHCW1u1PViJfUAK3e6sDaFf5VojK5</t>
  </si>
  <si>
    <t>9LuHvYZCqogTACThfsXumg3Fsmhof12RWESgZjVKZw3e</t>
  </si>
  <si>
    <t>9MTXD2Ky6yunyzAp1a6ynzsAVfztsTWpax2xczmWVJmw</t>
  </si>
  <si>
    <t>9N2KktzZnZ49sSkzngzbZimZdHx4ga5VAWG7JoMCGhs3</t>
  </si>
  <si>
    <t>9PHbhKHkYveUEMxg8snBmW1F1cxhMCQvvZ4qvy6CWBSu</t>
  </si>
  <si>
    <t>9PngTaYDzsJwcKaboTVhKhqMgrobEXftwmFsvknND3kD</t>
  </si>
  <si>
    <t>9QEhkLUsnCf3KNKt3PrXSgcnSh2qN8tfkQo6xWhd5icz</t>
  </si>
  <si>
    <t>9QGQh9bjGoZgo93PoiRf644AC4nBPJe6ffJG3BL674Xi</t>
  </si>
  <si>
    <t>9RmXwisxJ1jQUtXTVKJebkzGTkCbMnGod3N7hLj3jDxW</t>
  </si>
  <si>
    <t>9RtNbEZ4ZR8T1HFF4cujPVy2kejVBKFo3CPQi8psSa1q</t>
  </si>
  <si>
    <t>9S2x2PvoBvUgfhRAtdfN4CoM98m1dZGgvS8BbT1z83LC</t>
  </si>
  <si>
    <t>9SHHb1CRUUCZ7YmHw6UaKViXwH7EKvwKwPqf6g4A7WjD</t>
  </si>
  <si>
    <t>9SwAA6BmG5gdmdyHNNoaPaUJue81LRwWWYJDPnUGiqgb</t>
  </si>
  <si>
    <t>9TRRWRGpLVfq4CPJegFicS7VMFy7CHZNpSUEUQ6bBdQ</t>
  </si>
  <si>
    <t>9TWPsLcgvW2i6yyksWWtcbKfi6sdtkcwxFCZbsV78cRZ</t>
  </si>
  <si>
    <t>9TZoVAs7bb7CsuwxypfZmsLissucpLGpeG43KHTRbfst</t>
  </si>
  <si>
    <t>9TbFVpigDjFYKVuNLgBpv2WGDS6uuajeFpRoQusHQwy2</t>
  </si>
  <si>
    <t>9UFMEJBUzjZBNzqc4FgrcbT2GibMMfpSsMRyFHCMKLE5</t>
  </si>
  <si>
    <t>9UZR5esWqEpiKQp4ejvPsgM4ixrUyuJXyHuZb7zLySbU</t>
  </si>
  <si>
    <t>9Ux5i76PKh26VmaSEc5acC3PzjbTbau81ZtxkkZscxVD</t>
  </si>
  <si>
    <t>9V2xcga2hk4dR5YyKYTAMyPYnbkx7XTXTEhCbFBmuARM</t>
  </si>
  <si>
    <t>9VepjTdXZAWG2M9SvxS3XGSVLeUzh8cxdoSstf324EDF</t>
  </si>
  <si>
    <t>9W7vUA8xjfsy9CkrSW86reGjQ327No73avFH2c2ffmtt</t>
  </si>
  <si>
    <t>9WBd8fsqvPLMSmrBjEoWn67G8FBciH4CTw8fex3oT9Lg</t>
  </si>
  <si>
    <t>9Wjnc7ne5fLDJJDhP6V5Y9SXEvnpEJq8UrCbdioZ5cj8</t>
  </si>
  <si>
    <t>9XjM4D9rPuTEffPvQAfD9LCPthTW1APi4vRDFnZ1Ec3N</t>
  </si>
  <si>
    <t>9YQMX5eW3bjqPqkdogBzGWGvWqicEqGstPTdU2XTFsSF</t>
  </si>
  <si>
    <t>9Z47gXc5aoF7uXPge9igVJ5iWRg4j9nP7zN28HgQe44p</t>
  </si>
  <si>
    <t>9ZWCXsiLeiaRCRmtnZh74Gityi3s88Nfmoo5LbKQncsK</t>
  </si>
  <si>
    <t>9Zen4GMgg1zUUvBj9hXrAq268jwCZyfbzukEwee4eCyU</t>
  </si>
  <si>
    <t>9ZqsuK1kGGQrvnFFWeQgiZGUNy25RUeZkmsGWQnziSCg</t>
  </si>
  <si>
    <t>9Zyu3E8yywSR7NT3F5Xx4DUj6vezEBHSCxzgeMh2m68T</t>
  </si>
  <si>
    <t>9aTZ9UHoGdQEVRbU5oSN6pCZfbVhR4KNAWNR6baEdd6w</t>
  </si>
  <si>
    <t>9awGcDkxRcrrNfK6nSiE1nngAZ2WnoCTDmw3mQaAEqik</t>
  </si>
  <si>
    <t>9b4X6s4iHiwMXmP2SrXbkpDvNhfMpAgB1UJ7EQuYkj93</t>
  </si>
  <si>
    <t>9bPqiczmo17LLrMDZhT6ZMTGkQhUvvoPQ9sbTfudPmgf</t>
  </si>
  <si>
    <t>9bpjz58ThKs4Po3jWcXzaQENhJ16y3t5k2B2EFw8rEQq</t>
  </si>
  <si>
    <t>9cGUKDtmFb1DYhsCqe9DiYb6dvL4YawCyTNJvH2Kc6J4</t>
  </si>
  <si>
    <t>9cRd71pTCgZwt2kN5mNJvHHoJbeaEQpJ52hAaEg7b7NG</t>
  </si>
  <si>
    <t>9cXxNKFaWMM2V4s4B4vTPZxdJpPUECBH364G6mTDxANw</t>
  </si>
  <si>
    <t>9chSb2Tb1E6eqKzy7GmZLEaVaHXzeSPLViMaTfi1oMLi</t>
  </si>
  <si>
    <t>9dYdGyHpppytiUf3cyCf9Pw1u9cmrp72dkFz9Tg2DQg1</t>
  </si>
  <si>
    <t>9dtHvJWR8mkSoQqLU9XKi3xDcT7dW47K8TMxQFxFtVfT</t>
  </si>
  <si>
    <t>9ex88WHSbCvP2pvrCh8zhxYoA3fY7hGsE87zk7myKG52</t>
  </si>
  <si>
    <t>9f2Hr7iBt5DskgF65wDJ3CY4Ra3wF6kDMPJB9oyCJ17S</t>
  </si>
  <si>
    <t>9g5vMdoaZvriqfVMWkdqK4EeKuyNWW1MuJSeXha2HEJQ</t>
  </si>
  <si>
    <t>9gH1CjXcscqZDZTF8akCJ7fw5DDsC9gbFnMWF1He8V9c</t>
  </si>
  <si>
    <t>9gnMheD9cFPXBd6EWWa3GoCfjffqkLgFMR9MgUuXuNRG</t>
  </si>
  <si>
    <t>9guTF3Xq4Sywn2UBioztCzCCY7AgvqJP9GCqLhtpE25V</t>
  </si>
  <si>
    <t>9h6bpGn7M5Q5zasixx8h4nU9Lyh9fwdoLnoo5bD8GvnV</t>
  </si>
  <si>
    <t>9hK1K4Z67BkUhR9huFzeQtP11Jo1NMxX23i3k1yTE5G2</t>
  </si>
  <si>
    <t>9hK7i8w4yzvh8Ejn6DVaYU6rBvD2oVvZDPzX4tf5gqH2</t>
  </si>
  <si>
    <t>9hYL8sRy7Vp9gapZehUx12Sb4LNy552eiKVSjAm9UDdE</t>
  </si>
  <si>
    <t>9hc2J9KVo2znHLwDEMjnKtnYDhYpJ6JmzmFH5w8LvRUD</t>
  </si>
  <si>
    <t>9i1z3fm2UUn6JXfiKYknKE8atruYKQRmT37Gth8nQMp8</t>
  </si>
  <si>
    <t>9iCmzmSKz99X62SyjFnFPnBRaxe9wu57MXbqeTgnYF9Z</t>
  </si>
  <si>
    <t>9iGms7L7C52rL9VuT82JnqsTvetb9TX7KaKt8j9VLiKm</t>
  </si>
  <si>
    <t>9jLurEZFRrRWxgLUrUKfwQY7dcKFUNkADwMETqn8Gr3L</t>
  </si>
  <si>
    <t>9jrb256PhQ6EHg96EBuzLKsJe99aemuB6QgdRYTiScmM</t>
  </si>
  <si>
    <t>9juYeXjaPjAT9FjCxhNVg9km4fseRZTZthYNT9xeRh5w</t>
  </si>
  <si>
    <t>9k95PfYvwR5B5sbTR4z28Rn33BtuGJYhUT45cMdQ6jdz</t>
  </si>
  <si>
    <t>9kqf9Nf1Rithg8HvekGEzToYcYSZGbtmAfY5KAdEFQxh</t>
  </si>
  <si>
    <t>9mu7YegbcFreQQoPvHi1Cxd5qE29DtANkoL6XSCBdrHQ</t>
  </si>
  <si>
    <t>9n9FLygR54MN6PC2Vwdwu2GZw5cyEJLBWfFBN9ApRPTk</t>
  </si>
  <si>
    <t>9nW9JaHbaCrxzEsEuR2okwRsUCo4xnm1hTNLcsEgMqof</t>
  </si>
  <si>
    <t>9ng2EUBynsTqnFnwR2Hx78ubmMeC8P42eehFV4B46cxS</t>
  </si>
  <si>
    <t>9nrRrHjwmyK8GyGKGkGA1JapX7jUBmDSMniK1pZZ89E8</t>
  </si>
  <si>
    <t>9odVJqan3vP47i4AobWPsdhCyqvkTYuNEEE2gdMQDdeM</t>
  </si>
  <si>
    <t>9orgXaR1BActBKwtF6twHe7hc4DZx8RCd6M5GdnQdNn1</t>
  </si>
  <si>
    <t>9rb8CkHWKcKbhDJcuW7HkYCdfYiiZpbAGrFtdAs4cw8z</t>
  </si>
  <si>
    <t>9royTzMYw1R2HkzPSFSTibLtSsPfKa1AffyvqTZBZGWL</t>
  </si>
  <si>
    <t>9sAhpE2Pb2RBeKkBUpUpUREyVAZ1WdjAA9aeH22MbcSG</t>
  </si>
  <si>
    <t>9sZoyh6b1B8zV6sjZTggtaj7krhqf1udfccak6Qj1Fjs</t>
  </si>
  <si>
    <t>9t1mZ2qeyUP8qrz6p9SizaHawSVNkHq3Va3hd1LzZGdZ</t>
  </si>
  <si>
    <t>9tdi93RzFnejMNiipxZxx7KfGkrV2RNx7Z97aiw74wFp</t>
  </si>
  <si>
    <t>9u4jzfkFFeeiR61WfBKd8QRgu6DEf1ehQbReqvkRmtK2</t>
  </si>
  <si>
    <t>9u7pXPoT34sKD6NXJd2gL2fdNpr3FTco2HN4kB2p3Kf4</t>
  </si>
  <si>
    <t>9uDdkQWKuKzbe95ajZ6XqY9EXzhu7uLzq4TQYb6nfmZw</t>
  </si>
  <si>
    <t>9uKhXsZvGCKUvjDjK2LxFmoRhzSJY1aZsdbGKaNZYvkc</t>
  </si>
  <si>
    <t>9v6W4VPn8UM1JEvBtWZA2HftZNRc5KChedvt6fNXtMiW</t>
  </si>
  <si>
    <t>9vQFfin8DPXHESrFCvti8g6k9AWgUHSCMvRHt3c5HD2x</t>
  </si>
  <si>
    <t>9vSsDDaaX3MHXWAqntRNAShUJCVgjwq9yLVVBriRud85</t>
  </si>
  <si>
    <t>9vegbxEn3VaWeMXEE4KRWiBg9kELrxirjcJEXFQQosnR</t>
  </si>
  <si>
    <t>9vgCR1CSKXgRDEp59zm3wLnU7LPeJQaeGkGWBCSB3BAd</t>
  </si>
  <si>
    <t>9vkidjA8CrQJcD23U1YoPD4UQYUq9WyVffCDuatvjFBA</t>
  </si>
  <si>
    <t>9vyAEDxqp7ooHXcsL8Jay6KxCcgYiBstdDyGooANF1P5</t>
  </si>
  <si>
    <t>9w7wcw55UJ7L84kgS9cmWNyW6ncznJjrqcQz7Y6Mgdux</t>
  </si>
  <si>
    <t>9xD7mwJEWHzzL2GBpGV7NiKwDyuBwKGKKo7L6GU3J7QD</t>
  </si>
  <si>
    <t>9xWUybxFFJgQa8jgUqm38Pzvw79io1Wvb8VWcM6RmMWS</t>
  </si>
  <si>
    <t>9xX5Dt94PcYstWPbvVG8Ev9uzjsLweUddcjwcjUUGTLt</t>
  </si>
  <si>
    <t>9xz3WpGP7VZyoiVew7VTMqNuR4DnFbHtgfsg4Kqqairv</t>
  </si>
  <si>
    <t>9y1kh5Cazqg6A8EBSwNHEaqfNfzCZkSx5thhhjMRuUHC</t>
  </si>
  <si>
    <t>9y72iLkQ4ZpBLTvHWvx6U8pv5cyNJT3bjbErzMW8tJYr</t>
  </si>
  <si>
    <t>9yJ1MTS7BHeG8wpzcrf8uSCQBooHZqAQLF8Ya1Gm3twn</t>
  </si>
  <si>
    <t>9yLs5bLjLUSuej2Ph1zk6774zbxffTNgpsLaCHbUxG58</t>
  </si>
  <si>
    <t>9yaUmjp71fy24xxoXc7A6AQpm9wBeJJPqqb9tL5QixZS</t>
  </si>
  <si>
    <t>9yokNPcsWAmY4kyWT2ETN8e66uoTe6GbjagmFetGfLJ</t>
  </si>
  <si>
    <t>9ywJRzosH5Y2abXCNpPeW1mq4VYfjCTQu5ivfZ39BddX</t>
  </si>
  <si>
    <t>A14Nt5RTRseptG5phchZ8fEFPQoQMaAsYxB69cGnMLwJ</t>
  </si>
  <si>
    <t>A1RcbGpud9fbmBrzNmaAZArafy4PZkrmRBGxEJ1NYnpC</t>
  </si>
  <si>
    <t>A2E8G1ees8yqUxme39R9BE5yeRgXEPi3t6UaBb2jzFp8</t>
  </si>
  <si>
    <t>A2TgTsAcyZuqNL8S6N8EVXmfRvJm3vsmg1yHyS62qfVe</t>
  </si>
  <si>
    <t>A3Bcpaub97FhXDS4LxgVbinwTwswTAwEhMLggNP9uFu3</t>
  </si>
  <si>
    <t>A3N58dHBQ5KjLZ15joTpkYDJghmacK31CSDnzZb5ZNKh</t>
  </si>
  <si>
    <t>A3VdEHriAPj1bLEy1Z3fTdxJ2LZrVYzwVGeE23cKpQPN</t>
  </si>
  <si>
    <t>A3pqcbzPoZi2hDngatsKc3bVVmD7BNrHa9rH5MEDUHSB</t>
  </si>
  <si>
    <t>A3tdNqMKCYtmnagqwQtCxV2B9NZxSiPf7zxexy4CuX9R</t>
  </si>
  <si>
    <t>A3xt7P1EzicWCq4WTdQm8gcvGiiQx9RYHqcVVfP5VKN6</t>
  </si>
  <si>
    <t>A42UatbaQ9t5VA4vWX2wMEZZsKV8gU6qvvn6Kyje1Z3d</t>
  </si>
  <si>
    <t>A46BXz2TeXCtivk38r4MKSF7RRLvg9scH4rTmFutQ85p</t>
  </si>
  <si>
    <t>A4HZkPFbRqCbPDMwQdQTTnWtaWpwKzhB2VDJ6FrHGjYr</t>
  </si>
  <si>
    <t>A4M5DNmbwp2FUXsry6bYVVWUUN6RWRs9F9WZNwPLmDHy</t>
  </si>
  <si>
    <t>A5D9WRRGyQsCEXeNHZUAT9fJGAj4GePKaJzPHxHVimkv</t>
  </si>
  <si>
    <t>A5YChCCWHar8xGyigjZnpS9esjRLSh5sVR1i8roZVkiZ</t>
  </si>
  <si>
    <t>A5ePmZ1wAFhE44y9JH24P21PRFxe1iGQ5Tu3Wn36yUcH</t>
  </si>
  <si>
    <t>A6WRtmiMk5X1cVmK5MxbmXgE3ky2o19xd3GoQG7fffQQ</t>
  </si>
  <si>
    <t>A6gsH4NTzg1fSrs42f3P9t3ym2DpRJAs8TVysZhP5Ar1</t>
  </si>
  <si>
    <t>A6oomfmY99sEGUB8Rwr5Cc2VsRkAS6mj1MoN6J7VSy5G</t>
  </si>
  <si>
    <t>A74wAnQJmfGN9Y69ZoBwKBkBciQqe4eCYhhxzyiA9uny</t>
  </si>
  <si>
    <t>A78xKXC8KLCPyA2mbL7oEEqB175fA7dP6VfhTUNK5Ab</t>
  </si>
  <si>
    <t>A7w3N1EbMf4xCB3azymVdFMEssPo7R8hQnVDzsFuCAtP</t>
  </si>
  <si>
    <t>A8WP1eEhpEzFHTZW19J4wL4cRT4rsHsufsnaHM7mhAi3</t>
  </si>
  <si>
    <t>A9qKGX9maY8fe2gBZor8BjWVFBQYzfW5dAKxciqEFzgr</t>
  </si>
  <si>
    <t>A9qYmsBhNfoKYrp6NQnW3ZhgaiAQc36RhBUsSXW3j8ev</t>
  </si>
  <si>
    <t>A9uTtCEudBWT667FbgegD9hC2jKJiBjrjNQZBGH8ft64</t>
  </si>
  <si>
    <t>AA4htEyWe1FBE3rv9p42G4mucwyPAF997bgeqSVoNa53</t>
  </si>
  <si>
    <t>AATCg8EdsmTQnAYpgq5vbQw89DcqscALuRJBceyFpdut</t>
  </si>
  <si>
    <t>AAyFUeWRQKrPPv3vUQwuUy9K3NmKfAGk6UyksDcq1Zmt</t>
  </si>
  <si>
    <t>AB12vvuST5T47GZjQnuLmsPEdi9JgKZudUpNzA7SQciN</t>
  </si>
  <si>
    <t>ABGQQQw8XwtYTTRgAL8HqwgGQSHwZr3PpNtkvwJURHt3</t>
  </si>
  <si>
    <t>ABjWTAHsJ6RbrMApixfmthMRCtQJN7Lb8FHG7DEexDwd</t>
  </si>
  <si>
    <t>ABoJqdPuCSrsUyXL4VD8TMv1UUTxHfYmA864MJTsMeif</t>
  </si>
  <si>
    <t>ABy3FTxmmonrRAqgYxNwtGVroS1DZYUanV6zm6UgUhny</t>
  </si>
  <si>
    <t>ACJUbRuyBRBUXsgLhdpohkbic55bQZhGU4DhH3a36Y5w</t>
  </si>
  <si>
    <t>ACSdWB3MBii8cygMXfURUCtjveugg15NdXaN94CU6VkQ</t>
  </si>
  <si>
    <t>ACxBFtUVVDioQRKhKbaxkua67vfL5SBHfW1gHFuLcYtr</t>
  </si>
  <si>
    <t>ADEiePaczxgNAerKQt8qLTKNrXe8zE6UZPPVxoPawW4J</t>
  </si>
  <si>
    <t>ADi1iJZ9f2qdXaUB8PedzM1HKyJjoqKbsQegcfuLzG8H</t>
  </si>
  <si>
    <t>ADieq6Aqv8ta2uJqWkLAN1a7aYLG3qvCjzKp5mVzJp97</t>
  </si>
  <si>
    <t>ADjwcaxqwFQva6YKkYLqaamw1jL4dZSAXyfzBz9fY3bw</t>
  </si>
  <si>
    <t>AE1fb47FdhxUqsVJi6bjUAAixSXoxHPaB245wFs49JNU</t>
  </si>
  <si>
    <t>AE6ybVvEyiiwLKNXuWpGFUxm7id12h5ndvEZKr29fFSM</t>
  </si>
  <si>
    <t>AEUyeQrY5H4ckb9EsmLmm1dmefWQ3caFeeHWv4BUedRP</t>
  </si>
  <si>
    <t>AG1XUpx2oT5KHxKLEwB9adFqeGkqbWhBELBY7UmiUtA6</t>
  </si>
  <si>
    <t>AGe3tJLiU73YScb3BrCevdANNRtxMaeo56YMxWRH3PrU</t>
  </si>
  <si>
    <t>AH7QVM2otfNBgRWEv9pLc7ZUDg7ZtJTZxYmxqjjPUFRT</t>
  </si>
  <si>
    <t>AHNaCtzKmH8qK9Gmmmhe3REm43tQ7AKTUWLWrvPQeVH8</t>
  </si>
  <si>
    <t>AHvZwbpedpVZyFGJbEJK6FFH61TxF7qH3TTaKnT7sZE4</t>
  </si>
  <si>
    <t>AJWxYkGYPMb1HcM5ch5kJ9hYkyr1B9HUtbNxKLXpDpTS</t>
  </si>
  <si>
    <t>ALTFtrqvC1PZsbN5jGfGUizxXg615kXsZg1ZNKqL4qCQ</t>
  </si>
  <si>
    <t>AMXGG6Lr3RawdjevctAuuQaip5og7PGDgoM3jhRXP1ix</t>
  </si>
  <si>
    <t>AMZvT35voZiZ9qQSs3cgHmFkg1zhLvqVX9Fh2bya8MCH</t>
  </si>
  <si>
    <t>ANPfNwejWHCqJw37caatAQ2qohUnjiDoQaWkem1ppiza</t>
  </si>
  <si>
    <t>ANS49XR4RntMH8X2y4CfLaPpUznSjRUAMJDH4TvYHsWa</t>
  </si>
  <si>
    <t>ANT5YW1DYsXfosgMmrN6vKR4pLTvBAfSLeMfH8wGx6QD</t>
  </si>
  <si>
    <t>ANUkikZTPfEoBrqtveRAeNkvVqZv335H5Nvspm6u9Ghh</t>
  </si>
  <si>
    <t>ANub6dD5fMGTpjo7i8J5gQzfEs9aCEAUP44xbQDpwDEC</t>
  </si>
  <si>
    <t>APDMhxyX82zzGGqkrJhz3cgNENL3b9m5hp5g3HSGtb89</t>
  </si>
  <si>
    <t>APuxQgMLdP8pZk2VzsppV9eUD4aQMmsCieWVyU75LSgn</t>
  </si>
  <si>
    <t>AQLcM67QwFvFytbBwPT8G6Wv5Q5oGa6u5NHXsqhCiHmU</t>
  </si>
  <si>
    <t>AQVccdf2m77THEVRnRFRFjkiazLnoRwN8riWqBrjiHZS</t>
  </si>
  <si>
    <t>AQvgvsqqR64hFm519RstfXxj3gT2fDJXCUZCH24pXXBb</t>
  </si>
  <si>
    <t>ARLyyYrUYqdPdBUiT6BsZCVH2xZBngRmZPzDhuCCwoFa</t>
  </si>
  <si>
    <t>ARv96y5dR7sNzt72sxpJjs9k69xipWjvkaorLwVq54qY</t>
  </si>
  <si>
    <t>ASR51YQKzazgsk9Layvuu5UAkFoPNsTALqRMNdCbVJgZ</t>
  </si>
  <si>
    <t>AT6BFp8ysWPEGTyzrVhbLXiGzNo7WUoDHp8zc1WmuLEc</t>
  </si>
  <si>
    <t>ATE5qo1yBJwo7uPbMD29ZW6EHbHi2kRPF1hRzKNqmSVP</t>
  </si>
  <si>
    <t>ATUC5punJX44YZhSBDuvGwqc7gTrsVEXRuyPT8S5gj6W</t>
  </si>
  <si>
    <t>ATUzSjqdeGsDaJZK5DrMUjcCaPfT2bMCZivuCZxqW6Ks</t>
  </si>
  <si>
    <t>ATk9xMnm7xVFf4emJxtxoy21AtvmA4mrqNgW1BR5UQpB</t>
  </si>
  <si>
    <t>ATpyFCReaLkPwNbTb2RwDZSKu8ynDSvxvW3TSFnEtJQg</t>
  </si>
  <si>
    <t>ATs2EaPZsSkEZGHogSVb3qP9Pk2Zozr9h5fofU7VoMS2</t>
  </si>
  <si>
    <t>AU7KqSDiPPNU27uyWMy3Awa7EDdriu18DQkHtBveRL9q</t>
  </si>
  <si>
    <t>AUFT6X4VuqYjcQt1UpWy3xK2MnrmGVcGaSKwsBfnXQtV</t>
  </si>
  <si>
    <t>AUKvQTf6wWhJuKSGSVVD8gFbRauA2XSLEqkrYhwT29b</t>
  </si>
  <si>
    <t>AUUQAHS9Uf9gSnQoy6nRWbEmzwUaKsUdidiKGHrbj8oF</t>
  </si>
  <si>
    <t>AUxPMCP6Cx6eX3WmLxp35wmERmcBUgHpz3DvD6UNbKvB</t>
  </si>
  <si>
    <t>AVPqe4AxzqtFhrqEww2hxKNimETJtzojaqajGJkDU3oK</t>
  </si>
  <si>
    <t>AVVjPde55pHiTjMyKdke3Y8owPmyDx1LVypCeg3YMmT2</t>
  </si>
  <si>
    <t>AVfLvEoN6DwRGpxfXvuz1rh5VhBEB4PKgaUqGiQkzV3v</t>
  </si>
  <si>
    <t>AVmSauttQpbavBwT8NFqiNC3aeCn1tR9SDzSLWR2Kq3e</t>
  </si>
  <si>
    <t>AWX7N3zjr4KWvZcdGzgHTQEW7UeHBpJVACdLfKEGxj49</t>
  </si>
  <si>
    <t>AWmvWqUh97JM5nQPTyFARNNye3bdLiJyS6w16aA6tgin</t>
  </si>
  <si>
    <t>AWsFinr5zvQPVHbtyEk9sGiznzvkCHesUkYyTGeE3mnk</t>
  </si>
  <si>
    <t>AXB58PqC7qqfhFnDv9fbaSuEPauSPoin3Ns6zPeXJdAU</t>
  </si>
  <si>
    <t>AXHMj9fZPSPnvub88f31MKprkFo46g8uB95a8724YTXf</t>
  </si>
  <si>
    <t>AXLMYpvTxk7VqtaA1pWyJahpxWimd6BQPhv4tzmw4hDE</t>
  </si>
  <si>
    <t>AXUYMi95t4mwLiKKauhHJqBnAxQY5CD2wbqxHXXNXMnC</t>
  </si>
  <si>
    <t>AXaz5DHmwMYfyerykUk5JkNHdCfkukVSCCLnoCbC48fb</t>
  </si>
  <si>
    <t>AYAMhpr1PfF7WRiXNYYkhBhc6tiXJenSS2nwhEdcG2G1</t>
  </si>
  <si>
    <t>AYbA3vbyt8LxQTxgTMm5kaZXZcpqRxu3aNSv9vYZpLtX</t>
  </si>
  <si>
    <t>AYmsUP3uQLTuDFvRhroRNdXh28NzeXwzr82BiQicXHGL</t>
  </si>
  <si>
    <t>AYwzVB1ac1TdzEu2bPSdUdYyZdMQsZ1YWsTfjpdUJPgp</t>
  </si>
  <si>
    <t>AZ8rz9BgFdVyqoetPRUJdhtQKDTsg7Q7tUyHE9G6bnuR</t>
  </si>
  <si>
    <t>AZCZHSvpxSdfEw5ZD8qPmEFSnmzQy7ktbE1Yd6rXcdmz</t>
  </si>
  <si>
    <t>AZHSt5LiQFp37viQGu76Lk34PJ7SW8BKCgrZ9y1mjpyB</t>
  </si>
  <si>
    <t>AaqnF49vZhAsfPGX9wX4bnqGz5vTCW2jQyDDv9aaPsis</t>
  </si>
  <si>
    <t>AbVdejoqf3GGN5XqLyeYNkonHnckAdHCyWS2CyReKX6U</t>
  </si>
  <si>
    <t>AbmhViRatKLGPEEnwUTCyhe2T7pYH1ujTT8T8RgCtZeX</t>
  </si>
  <si>
    <t>AcM6nPQr3i3uTQtqQZNC1gxakvvBy43CUjrTdUgFSsFX</t>
  </si>
  <si>
    <t>Acv9co2o4FSxwzMJUVZ5qsnPt9MLbGkmLRBgN3HczTod</t>
  </si>
  <si>
    <t>AcyjwzdHFi6KCiDgAXpKHw2ue7LdaQ22xRTQk2czYuBc</t>
  </si>
  <si>
    <t>AdPRCuqHKQ55S5LA1JJpnejENB1Fq3RhH3XemEVUu1tS</t>
  </si>
  <si>
    <t>AdeNHV9F8F928GQQKBfu6YCBBCjPGXpgJmaNFKKXaf7n</t>
  </si>
  <si>
    <t>AdjD1B3usZRPSzLPFvuXwZvwC2KTGouAnNf9xjYkjtxY</t>
  </si>
  <si>
    <t>AdxRNAWX3VaYqz65smQCA7hdX36mPPPkcmtJdUFAw3Zr</t>
  </si>
  <si>
    <t>AdxUi2mCAfQEw3BzHipL4gEsPUmgQfUBKXiECNMMs22N</t>
  </si>
  <si>
    <t>AeeLLs1mbHGjrpf31neH7gYWKvRRnrCFURfiH66ZqoBP</t>
  </si>
  <si>
    <t>AeebSvLGhWKrsGQnQZkb9iQuns5Kyr4NsTYJXnrpitXj</t>
  </si>
  <si>
    <t>AenXHUqszrjrPSwjK7A68orgTA4rwokwKvTS36RRAGdp</t>
  </si>
  <si>
    <t>AenytB9zHdJcd7Lj4dmY1ni8SoUa9Tmt15CMbqvtSBMn</t>
  </si>
  <si>
    <t>AfXri9kwfcAbBxtyxG282mRiHtozhKX8d2Hg9bh72pSN</t>
  </si>
  <si>
    <t>Ag8HmmqqaD7nfEAsys68mn7NGdFdfYQsuPMCor4nEruK</t>
  </si>
  <si>
    <t>AgUfLrTB6xrCjnGMf8x1kHgw2HBi8BsgTU3EdKRpVqB7</t>
  </si>
  <si>
    <t>AgcEs87R6B4w38VNGvLVj6DdZRh1sgPXPx1ErVHE63FZ</t>
  </si>
  <si>
    <t>Agf5uLgv8BveXEmCiuRPvm18jH7GGzWRPocRzyr7aK5W</t>
  </si>
  <si>
    <t>Ah6rPVzZuVoB3xSoTr3Q8m1wKs4QybYHv5kt6PRc1Xe5</t>
  </si>
  <si>
    <t>AhHo2dTbryk8QH5AA8ozkQrrKkfEMUi2SLu7eoccL78d</t>
  </si>
  <si>
    <t>Ai7oSh8Y18vWrGHLuTNYvV6m2suyXLXvSXDbymxZWFf8</t>
  </si>
  <si>
    <t>AiEnY7qVPeQdVGdxvV6nS6A6xiSrsFj6p2TxsUcdKG8m</t>
  </si>
  <si>
    <t>AiZiN9sqNdfbMgdKLmjrRxFmTwm26cbYPigqJ2KwWGFg</t>
  </si>
  <si>
    <t>Ajr3dFrraPeTgxunDHr4opP4mcNrf5TMkSrChs1X6XVt</t>
  </si>
  <si>
    <t>Ak66Xaeu3mpfWQTEQAU7tGrzDQkUAFNzj4Jj16wXfyHU</t>
  </si>
  <si>
    <t>AkDKQxMd1ytkN6251LtJ8dDmC8H5XGy6PWxvxiMbJnyU</t>
  </si>
  <si>
    <t>AkHofjamkL2AG74EsvHtkwCyzHREyQycFkMG76esxsJ3</t>
  </si>
  <si>
    <t>AkWikpnkYdR5sGvuNY7dGBWBELUo7DxmXafQ3K2PRhL6</t>
  </si>
  <si>
    <t>AkgSSxCzr7PSTumTe1VnJjxPFf8JxEBUbZzFeBZQmZuC</t>
  </si>
  <si>
    <t>Am1DpKiWjkWzCJuRiqwFFcGo94XWusahSU6CmfZ4tn9B</t>
  </si>
  <si>
    <t>AmeeH2Vgc4GEUbALtUwh7D1ovkew8tyjwZ3vx7YmCu9q</t>
  </si>
  <si>
    <t>An9PgoB3s9T3TVC9vipP27wsPR9aZx8xPn7R6AbXojDa</t>
  </si>
  <si>
    <t>AnNZLvfza3ffTMiMQKpkGGi5d8eAGkgX6te789SHZWbg</t>
  </si>
  <si>
    <t>AnWPwJNPLpNHaa95gJUbRtLMRH4MZ3f1PRLb5kdoi7Wj</t>
  </si>
  <si>
    <t>Ao18ZZx3RhwdkHLspQ8Hz9vtpgNFyhMjj8xMZfzj2XSS</t>
  </si>
  <si>
    <t>AoHBf54zrff6v11gVCdEH6YU1ygQGGChaXNsjaRYmpDR</t>
  </si>
  <si>
    <t>AoQGQ7TVZRiPk8yJc1cssBKbmwA7AUVyQsMcLuPTxAkQ</t>
  </si>
  <si>
    <t>AoUHghQM6S32eTriUNsM2ZgqT3BF4eKRi3Cv2R8zK1AZ</t>
  </si>
  <si>
    <t>ApGei7HsCMrYo9WDNUCyi5XzDEU9WWgKssxhFgMzfPKe</t>
  </si>
  <si>
    <t>ApSubz6UU8RDJ2ZhjJQdevn71gYAcyH7YgCwLhzoBgdU</t>
  </si>
  <si>
    <t>ApV5k7ELMRhRDpiJ6ScLbb1Co5uTTE3Z2ve1u92HUhMH</t>
  </si>
  <si>
    <t>ApVdsJthCuBfx4nFieSqPdgJLpVEFmDMq3T2EwZ4aMtQ</t>
  </si>
  <si>
    <t>Aq942AWLArLzrz1Ag2HmVUU3SQMYgs9JhNeVv9H9x6LA</t>
  </si>
  <si>
    <t>AqF9Ukbb4yry6AQczbmfoEG2yE66JB3bRDJmCjVxUvBs</t>
  </si>
  <si>
    <t>AqGQ8mvvKBvm8A4CkMdrahwBzSrZ5jHUFokAc6aLUnEn</t>
  </si>
  <si>
    <t>AqMZtBx4MHEFyoMzJKZLdsyWwXSdLtAiEFJWKVh4gEtS</t>
  </si>
  <si>
    <t>AqP8sTRkrnKa1nuQdZGAfyn1SjYRoToCrP1coNnMAAX8</t>
  </si>
  <si>
    <t>AqYdhTnwzkWtcNvAeGmWwtEmyALUx3gXaRheykSL4Nd6</t>
  </si>
  <si>
    <t>ArF6rB1JqHzEwdvN9gWkgd7ivqTbNCZnUKtYnS7XNMc3</t>
  </si>
  <si>
    <t>Ashafihu62nQK7PisVKjytHtsSLNEVtXbpcLD4USvzpm</t>
  </si>
  <si>
    <t>AsuNMoKKbAFyzpDkQwWWq4FqZBrByWTANEiihN2ashzv</t>
  </si>
  <si>
    <t>AtUUkKZj3gRbpyEBfyCfbUvUkubAGLKrKoz6BqrgXqzy</t>
  </si>
  <si>
    <t>Atp6uadUeFADQYrnWBMoBpVkMFhziBLNvQrjFsXadAMo</t>
  </si>
  <si>
    <t>AtqSq7h6Drk1nHAdgJH2vriDmqp7DuphNAmQnEKAihkZ</t>
  </si>
  <si>
    <t>AtrZcyitGMmJpUibGBYUzExDb4BNfzG1DCcZcVw8QDNX</t>
  </si>
  <si>
    <t>Att8mWbXAFoDh5JQdfRLDjnAYpKqx8wtwBPPYZ5hze8T</t>
  </si>
  <si>
    <t>AugAcENx8ib3L3SEc82nJ8UA3E4bsAiogjavxva5HvZq</t>
  </si>
  <si>
    <t>AujB7Jo8dBSUbANwAB5g8pZ2vTRgTx2NdFd33A3hbahp</t>
  </si>
  <si>
    <t>AvKdbx7VwMyYgc21uVrecxiCxS6ZqbhSv846cpvBeWA2</t>
  </si>
  <si>
    <t>Avda5N4gyC8iTsnSnkmjLFEx5URtvWNRpRMgCdCvdH4p</t>
  </si>
  <si>
    <t>AwoAM6WLB4Z3Y3MeCRHjM6bhPq9bgr46oztTE45i65hS</t>
  </si>
  <si>
    <t>AwqWyRLo7tnUp8exz1cfF9ZDSnm56QLS1nY2u6EVrMHP</t>
  </si>
  <si>
    <t>AxQrUxzTuxicv1j1T1XXMqPoCHKdAMgRs9TmgoFsdhVe</t>
  </si>
  <si>
    <t>AxbWrkysumSVNmevJ1PYHU7SDnCTm26JrdTkEsa6itky</t>
  </si>
  <si>
    <t>AxxNsw9phCXr6iXSTX1rpVsFo2ShoKqFdH5iHCm8jDWC</t>
  </si>
  <si>
    <t>AxzJaZVN7grkmrjBTNtef4Ybq8xPDvTTZgLxwKD5gLTP</t>
  </si>
  <si>
    <t>AyqcvDmAkTyL4DGx3uwtBFkqB1xKSNAUBmek1hTY1Gn8</t>
  </si>
  <si>
    <t>Az8EZSBpsWNkm9MrEUbUSp7QBgtrT6gC2PJETNgJWD4i</t>
  </si>
  <si>
    <t>AzXsystaiNb4nRVHgHEmNXdLmh5UXuWSq55LPvUfdAnj</t>
  </si>
  <si>
    <t>B12oJqFevNZNA6kRtjmJPwhJjwa3s1UW9HrrnLafZi2m</t>
  </si>
  <si>
    <t>B14Yeb124x4QkfcrEej1zdzLDGk3VuVU3DeHjspE1XYa</t>
  </si>
  <si>
    <t>B1GzLhyBWXDaJWngMzjRFa38GtuktF2BARWZMyYHpsvA</t>
  </si>
  <si>
    <t>B1Jmnk7qvsqS7eMRf47cu6jNSaUMqZaMgeqTcHCBcNqg</t>
  </si>
  <si>
    <t>B1VmpeELzBnUaxjWvDibiogmcsW1wgKgWeMYDpt3pbsx</t>
  </si>
  <si>
    <t>B1XGPu2zgZKgrFrZZFtZhybiakFbjwK77P18mUu8D9TY</t>
  </si>
  <si>
    <t>B1tG475GfaUWDnTzEcvwQiW4KK1P3aTCjux4ZfDT5tJz</t>
  </si>
  <si>
    <t>B2Gb5FPTAcbrgPLcx5RrmG8X7pfs6CjNufLCBWE8q8oX</t>
  </si>
  <si>
    <t>B2xHAEupwfcGLvmrJZmrsAFdC4qoQRpoExjn9uZbDZyH</t>
  </si>
  <si>
    <t>B3MQ6AA1BSKXmFH6bTH8Wy7zoJdwtPUWnptZVdgjz6FC</t>
  </si>
  <si>
    <t>B3SSrg7ueVhEzBspW9d8ozV7D5qgRGzE7Uszthw2ZUVk</t>
  </si>
  <si>
    <t>B3kwc3HsD1CxkaCUBQmn4gRWMFZZMKfvjV1rRj2e5xpB</t>
  </si>
  <si>
    <t>B3yh3jxvwrdKMifnhdF8WEzkhhmZJTBRaGhCfSnbkZiS</t>
  </si>
  <si>
    <t>B3z3k3z3USK882T9YrrgJj8NgKpzvwSY9jpz484PSxZi</t>
  </si>
  <si>
    <t>B4H9psnVXZh9ehYEvjyzP8SnYQ8jRnm1JgMuXhcwjA9t</t>
  </si>
  <si>
    <t>B4acdoKt4HBs1L9h4no6BWmrYz1Bx7cPTnzQfpFow2hp</t>
  </si>
  <si>
    <t>B4f61iyVgMtTioVf3WivWoRSmoXd7Rz1FW7ZWaqE4ke7</t>
  </si>
  <si>
    <t>B4sPLzfPv8ZszXhrbjyf3Yekrq2kY4UwTd8iGQbv2XhJ</t>
  </si>
  <si>
    <t>B4tmWBUd2uQWC4casfpvrfGjEVU9s627C57sbm1ohEFF</t>
  </si>
  <si>
    <t>B5CGWjydgDyuVLeV1uCotmzwndZH6FZfcqmMFrrzA4qs</t>
  </si>
  <si>
    <t>B64Wxx1gwzE4XR9S9Jkd852eN5BEfTZk6Fsn6Mv1kVfk</t>
  </si>
  <si>
    <t>B6zPT44kcXkCmuiAeGBGoeSXnAUQ5R6Fskkvj9vMjxXq</t>
  </si>
  <si>
    <t>B7Mrq84eynNQabRQH2s1Rgjh6STgPNt9yPuDHJVsrfR7</t>
  </si>
  <si>
    <t>B7WWKtKVvH1kK36tkQBExLgofb3KyruDo8uJaXhLEioS</t>
  </si>
  <si>
    <t>B7mtfSczq66KYdRYKBpnsJoqcgYm2Y2rgavDgpBXtmZh</t>
  </si>
  <si>
    <t>B7tL9CtZRCwcwwKcstTTyphzZi6gUqS6HgkLPn5qTUMt</t>
  </si>
  <si>
    <t>B7v11riUSxCYF4cLZFzi983pwQM8zxWGzgToUvqfpahW</t>
  </si>
  <si>
    <t>B9N1yoXtwJFgbyNfkCAXhyaePpqJn6frnWyy8yKeTUqY</t>
  </si>
  <si>
    <t>B9S13cRA6TvL1f5t5Km7mhgacZBUGbQ1AYBeV7G4JrZY</t>
  </si>
  <si>
    <t>B9TUsDmRBbSyR2H1s5LfZdPfGGyGNF3x649sVHHHTLzG</t>
  </si>
  <si>
    <t>B9cMjZPLnJyMWoHNFnutfTqsygABJfve12yrf7WneHqz</t>
  </si>
  <si>
    <t>BAj7JYWPSu7drwTwofZGu2FvtuJAkhGweZrUkVpGYyL5</t>
  </si>
  <si>
    <t>BApJjAgnZGWkuPaxiT9fgsJW3bGMKRtXWeSGnreMCXub</t>
  </si>
  <si>
    <t>BBAqH6LpgzpTPdVCP16aBbJBepyAWDdcEGPcdWdWr8ww</t>
  </si>
  <si>
    <t>BBHYxKN7WVsUSKRx8kJJndPy4EF2qaYZN2PQAtaeRHt5</t>
  </si>
  <si>
    <t>BCY8GWHUrRR8tDB69tUhLQaP9kWATWbZNrP2USwwYuMX</t>
  </si>
  <si>
    <t>BDSmX4TnqNRsXgtAezGYRBJAmU9MdW1Zah4xkSqtDdPe</t>
  </si>
  <si>
    <t>BDhPeQZW8ggYcAXjfSQGJAnagi7hgwzUg6eqhjdamTP8</t>
  </si>
  <si>
    <t>BE9mPZXwEqDHtvXww6jKAxVbzK1aHVoJh4xNY7Feb8UR</t>
  </si>
  <si>
    <t>BFQa5mEeZi5DzNKsKkFK2HwDaXqhsqUvdX9CEM9U8Kkw</t>
  </si>
  <si>
    <t>BFUa1VLjsQRvNE9jukR2TDeN48gAu9Yi6KxiD8z6aW1p</t>
  </si>
  <si>
    <t>BFxAF36x6DBiu9PQNdWb96az6ncTfEGTaZEUKDtSrSig</t>
  </si>
  <si>
    <t>BFxVBMsQWZs8NURYWQMDi2kZZyZVMJ1ocrfYsU8vR5Kk</t>
  </si>
  <si>
    <t>BGbJoTW2zWjZEr6CMe1a5F6amvVjUfmZngmQAwVsr1By</t>
  </si>
  <si>
    <t>BH6N72CjsqssaDT8VaQjAYgbGouzbAeGDqMNmeaJP5gw</t>
  </si>
  <si>
    <t>BHJ17RSD6Dgdk6TmLCMG7QKAzNjWmEUVsmYMCVUDqBdC</t>
  </si>
  <si>
    <t>BHPA8QTNDpJpUqDjrWNzNH9jESMAzXuyDb2vLpxP5p1D</t>
  </si>
  <si>
    <t>BHU8aJdgMAGcHuMoZ1Ukei6AeZztSXumz5KsJso7vjet</t>
  </si>
  <si>
    <t>BHtx5dgYDTfn6A8TWgxNoXgqCqri14keJPYkKWZwyYb4</t>
  </si>
  <si>
    <t>BHxxP2ZUkGEwwrmyBL9Tfs3kbtHQdrNRfPDJShJ6qHyp</t>
  </si>
  <si>
    <t>BJWLZd8GkomCHfjo9sNShSXxWntpwkTBGhFQ7mw4QEEj</t>
  </si>
  <si>
    <t>BJatsfnxvgitEgt2c7nyUpM9QK9dCsD7QsirieRovcAf</t>
  </si>
  <si>
    <t>BKJGN1MK5Yg17CRugW6EBQcxzW86eo5Gn73BFa9gV8s8</t>
  </si>
  <si>
    <t>BKZzoz89Bm6wCpE4phHmcNSCGdwScZWMty9sFwDLVbiG</t>
  </si>
  <si>
    <t>BLE2g1ypTTbdCPqB2dVGDaiS5RdQwY74BRejULWyaneC</t>
  </si>
  <si>
    <t>BLLPWPZUS3mzfxtUrFSod1CFjkztrcVM3YVxZ5nWMi7w</t>
  </si>
  <si>
    <t>BLiqveXKgCGX73vYkMKzAtQEhPxscWsoAWBg2PgK6QtY</t>
  </si>
  <si>
    <t>BLkZd9xcHVLVsdhttaMHzBiXjMvw2azCxjRgyJZG1Ccf</t>
  </si>
  <si>
    <t>BMsCmMu3acVxm3AmMPLk5N18d2nWso2iHR3wdQFzgT3B</t>
  </si>
  <si>
    <t>BMxqAEV2qdBCZJsyunkdoTdqPTV2LkD6srjV2VjURUu</t>
  </si>
  <si>
    <t>BNecpyAasU1nJsZaToL8Vnwt6BjGRhZCmfJ4GQgcmWpd</t>
  </si>
  <si>
    <t>BNkwp1VxK15H1yEmvYLq5kovNRaakxrYsmMdKfAoPmY5</t>
  </si>
  <si>
    <t>BP2SaSb7Jszan2j4Y8wsCBWsEJ7R2y2Fa445i3Lgwp92</t>
  </si>
  <si>
    <t>BPPpCCFrnmnUzxr12dfqz4DFSdoQWgwYwipuanLNKf8G</t>
  </si>
  <si>
    <t>BPbLJQctoGCk1eEJSe8WndNcRVPqDZJEoe7rjuUVuuTe</t>
  </si>
  <si>
    <t>BQ96sVhxDSdRSbLzgCCXQkqo7Tp6GtxYtQ1eoumvcmFb</t>
  </si>
  <si>
    <t>BQGH6A2bAXzXsHNgKyp6vvGDaguNTShqG3QBmnzB2atj</t>
  </si>
  <si>
    <t>BQHeGeVx1Wbsw7ScXEzAS1dP7fVCYso8E3T4KXxv1Vin</t>
  </si>
  <si>
    <t>BQYdVG7u7YSnKeH65LuQKy8EWUnzC27XUenhV6CmFTtR</t>
  </si>
  <si>
    <t>BQhM8wRkV2vAYwKu3wUFTMvY9gakN269Gso3Kp2Xydfe</t>
  </si>
  <si>
    <t>BQmCtYYdDEsMWpqjtnZy5E4qLpppAMmVrHPcVDkbyTKQ</t>
  </si>
  <si>
    <t>BQru3MzzCYwAnqF4Vu7JXN8KvGRrSgTNmVPdiswTBVLs</t>
  </si>
  <si>
    <t>BRNoAR97iFrTApJYxZV2bbE19Q8AGq7yz6dBk9oKTEWL</t>
  </si>
  <si>
    <t>BRTerruyrFimodo8mq1vZBqrqgcSegUBSHcHNUQHsZ67</t>
  </si>
  <si>
    <t>BRjmmj4exoR1yBt2V18V297eTJehcRKMBrPwtTFsoDrv</t>
  </si>
  <si>
    <t>BSe6Fw4JgxfYPCPALpFEs4VdKKJdsJvCdR5AdeQfV3Lr</t>
  </si>
  <si>
    <t>BSiNms1ExcnQCKaqjBZYpUM6ekcjZjjzyfdYBEFJH7x5</t>
  </si>
  <si>
    <t>BTaLvzptceikH67epNVZqg1FtXwtF6wuEVjp2qMJ9PVX</t>
  </si>
  <si>
    <t>BTuMncdTz9YYs431w8PZq9RPvtrKzVPcGyEhcQ5KJAUR</t>
  </si>
  <si>
    <t>BUpmGSJm98kz6sbUPNa8ffUzpnpTtRnrG5d2N55Kpoqp</t>
  </si>
  <si>
    <t>BVL86gc7UKEsbNjmyS9wNXAosyk8TUqKWj3NQjMaRBPV</t>
  </si>
  <si>
    <t>BVeBBbAXYc3ngDqTq8rV51GbWtjRTb8MSKgNkrZKYvnZ</t>
  </si>
  <si>
    <t>BVqMhgQWwesq1GEiaWPGcfCs55tSujLmNMaUXCk4if8V</t>
  </si>
  <si>
    <t>BW1YEV4RSjX7tG7tCenXr649DeaEKjLBvz5wHCBxAygh</t>
  </si>
  <si>
    <t>BWCuJea51hJWxAgLAX5u6XsKjs22PfeJ77pfFzDHaLYi</t>
  </si>
  <si>
    <t>BWD3VCQhYR3uNssZXMkXrKyEk881Ma43zFZj4r5KL1FC</t>
  </si>
  <si>
    <t>BWEqn7NqRM3A48MFf8CuhCbZDVyumAggt3fKBgSMQsob</t>
  </si>
  <si>
    <t>BWj4tEmevVSfuPbA4445K1KcDTJLNHBaq7yRovYUNZAU</t>
  </si>
  <si>
    <t>BWnAM3YcwoT4Nqi3hbkE5GERzW56QCFcAJAfuxHfttsU</t>
  </si>
  <si>
    <t>BXVSndsy5LgRFk1GVrU7M6p5S3UGNjvKPDwR5pQ4Vjd1</t>
  </si>
  <si>
    <t>BXWd8kn9GDKY8m4AQQY1Auqc4wwTdWY97js2n9MQeB4u</t>
  </si>
  <si>
    <t>BXom8aUQqikKS75zRq9geqYdrdx8K4P7u7km1KnMsvNv</t>
  </si>
  <si>
    <t>BXrjFHPBGLyxkvqF96Dhc5uSLxxczyVL1N8bdJMzu5nf</t>
  </si>
  <si>
    <t>BYmZ5aWdjurV3LnSdWBgT1cKsB7WCmEai4dTPZDiTfH5</t>
  </si>
  <si>
    <t>BZDBpghL21jvnBwWzKq5Z84cDVy9y8T7kDKoMwYvwZns</t>
  </si>
  <si>
    <t>BZHd3P4bKpJ9tL1Fzunp3L4uPTB2DpWhmktC4ATSeHUg</t>
  </si>
  <si>
    <t>BZbqHUrT7cnF3iJupVzUhjcrYfWCDiBpFSG84BiDWbDf</t>
  </si>
  <si>
    <t>BZmnuRSgRDVNCA8fPU7Sd169ehZpWuriEaDV5xZ8tXZF</t>
  </si>
  <si>
    <t>BafupCSWBUeT8A2eKQToXJJ41GQjTXNzezzUzgskNKMt</t>
  </si>
  <si>
    <t>BakvaAN5eErUfkbrr5u8QEXJpw25TWt1yDDbymHcQ5wX</t>
  </si>
  <si>
    <t>Bb2NNhyDa1cKE9ah9w3xNvVePeoFuX5eXwrZ1HNtevTn</t>
  </si>
  <si>
    <t>Bc4Go4GBXNyfByJfWvc5wV9cJje2xf9T3ymZeNjesf3C</t>
  </si>
  <si>
    <t>BcFrWUj8Zxvx4JESwZGsZYP3R3n8qejysiqRTF2fDUKo</t>
  </si>
  <si>
    <t>BcVet6d3MC7WHc9PUrjZoGG6uJf2BJv2UXwKreDDKQ8C</t>
  </si>
  <si>
    <t>BcqMTR9UiRtdA658A68HqKpQV7npxZEcXwGzL4FVVZ9u</t>
  </si>
  <si>
    <t>Bcr7Khpi2MhkNCh7tgkQpG5Cs6JgBuygrtAC9fgRgDWY</t>
  </si>
  <si>
    <t>BdBwcFK1Ax1RhuhCqL5WYcBdTfMgF376iwWUEX4UYgaG</t>
  </si>
  <si>
    <t>Bdhhrv2LQpvYkMHPxNc7DaNnF3FMUKD1qGEUoqtFxgda</t>
  </si>
  <si>
    <t>Be1KYp54DfUuuYnhdBi4anoptKQhvyQUhe8KsQSij88i</t>
  </si>
  <si>
    <t>Be6BWuinhrpqdoYKBdxu37W4iVfJ2B4Zy42d1FnjNYJN</t>
  </si>
  <si>
    <t>BeHRWTsuX5FjV1rLZfFp6gSMiEokqq5EhxErAHfrmEYx</t>
  </si>
  <si>
    <t>BesLbvAphwCxgxSA5ABa1qUA5ZfDmpKqGRsJHsgSmmsh</t>
  </si>
  <si>
    <t>BfKotkjrMJtRdmr5EiRU55SdZ8SWgrNqzLaXAXjYtdQK</t>
  </si>
  <si>
    <t>BfeqQwfDp98Ntx2NnjpaxHW8P6N3RnJYo5fQtmKc32mb</t>
  </si>
  <si>
    <t>Bg2DfecvsPshBt4imWDdVr9Ec1NQQksPLohr3zdxFFNp</t>
  </si>
  <si>
    <t>BgCmLy1YXzX8JDY49qT22fLNTxAus1MmrbP9qVGm8cGR</t>
  </si>
  <si>
    <t>BgbHJUaGy5peBYhMNs46QTNDAemxzDXaWoru7aLhNrp8</t>
  </si>
  <si>
    <t>BgmwfFYwe6kboxk2oeqgpCxkaJ1w7NseGg2NMqQPk7sf</t>
  </si>
  <si>
    <t>BhYBZdWDWg2gt6vMbztAyg8KuFgnzrd4xCprTQzJ24Nj</t>
  </si>
  <si>
    <t>BiQi4ZTDfZ2YsPx9Xmz8A9yLG4fVkdhbhQpibsKPihLt</t>
  </si>
  <si>
    <t>BidLfEefWfKz2RZrfBbAydh9t2kij3bwMeyqEUWzH1dQ</t>
  </si>
  <si>
    <t>Biw2rxCE4gPgdE7LKZfBtqq3QX7PbvPqxWWJj1HxHsWE</t>
  </si>
  <si>
    <t>BjQp8HZp2tpfATAQarE3SbLVGpvJm3S8iMrdZLYvyJPj</t>
  </si>
  <si>
    <t>Bjm52T6KghgsQxfgjg1KoezmETvisFFA3uKkGQiGRa8L</t>
  </si>
  <si>
    <t>Bjvb5PD4yQd6zBzo7ZvEwjWREUmqJzY2RXJJW1a3wxhY</t>
  </si>
  <si>
    <t>BjvjuS13q1R26N91RNxTg9vmUbAM7huCwg6V5rU7qev4</t>
  </si>
  <si>
    <t>BkbRBj7PMg5DcheTo4g7gPJ6FZYytJ8bdJZjk6Vm54yB</t>
  </si>
  <si>
    <t>Bm4PVmBu1t1r2TrtcZ6YTx7RmX57L9KNPwBznUR4HmNA</t>
  </si>
  <si>
    <t>BmxYxWS1nzPwEFQrF7v7yZj4RTBW5uTHXVv48YAnmFFc</t>
  </si>
  <si>
    <t>BnXH4rYbJR8aLCMFx1kCQ49PWWWHZ3nLcThPac2tavGU</t>
  </si>
  <si>
    <t>BnofW8ncoLthFp4Xu3KFDoSRy5KNEcd8Ycvi9H97Vz6y</t>
  </si>
  <si>
    <t>Bo5MSAWer6HQELW2K1SXqMoKJc4cac15xH4PdZtvxbeC</t>
  </si>
  <si>
    <t>BopnE7bGR429xTE1p85uJ2WsNa72GRHpoXbnoPvkecHW</t>
  </si>
  <si>
    <t>BpbYSADgnyYJ9KQQP9Z3TrXiFW71S5aaPKV4emCTzwyw</t>
  </si>
  <si>
    <t>BqyoMuohmQHPB8rRJ6yVxeYDgbBehmNRiuKPR2rbVTcx</t>
  </si>
  <si>
    <t>Br4D1MBm2UJiU7pqaionigwT817gFUMJWxicuWqBhNat</t>
  </si>
  <si>
    <t>BrLVNZg6X6SMRgo5sZtYwZ1fLXV4SggfHSe87Z2TANdF</t>
  </si>
  <si>
    <t>BrMBkFqUpfBM9mtaVi7DBVnNxoianupj8Rzc6UTtDv5u</t>
  </si>
  <si>
    <t>BrgKMaTApxWe1ansjPs59asqDFKTeZphxDeJjGsmK14u</t>
  </si>
  <si>
    <t>Bs6kzGxrBYNrtaN4RH9fzwFuJD5TLaHrzMiPeXkRu35v</t>
  </si>
  <si>
    <t>BsGh7crYBe7iTGxmTNL7kny9U2MWHzgzWrWvytRsnQn5</t>
  </si>
  <si>
    <t>BsMwgkE6xC3wvw6BkEiSBNEqxvp6QXYg2zRcbA4Ps94w</t>
  </si>
  <si>
    <t>BsSYPuTyNxUkvsWtJ2mjCZ6qkyP1NErCiJZHVVqj7QiV</t>
  </si>
  <si>
    <t>Bt5moNgMnX51RSYPqFAnQn1cfK7mFuZdL3w3Q8Aio5Py</t>
  </si>
  <si>
    <t>BtBxUqtUqB7W33jgkiMcxVjfvGGgwrQCw4Xz2bCjZqUz</t>
  </si>
  <si>
    <t>BuPmWVAFA6S2nkHbGAKenpGUhJUUXAT6hE67kb2rXv4B</t>
  </si>
  <si>
    <t>Bv1C2nZ8Nvfoieks4TUXFnhpXU6nEFFUa3RLPjNJnStN</t>
  </si>
  <si>
    <t>BvgbvSvXRhbmtSmHdxWmXNft4H22EWvjmrZ9Awgk4f4g</t>
  </si>
  <si>
    <t>Bw4SuA3ZSsKvAJVARerVJca5rvKkRQvtT2hNrYQXcFmR</t>
  </si>
  <si>
    <t>Bwmhjav4yGicfKNyKKBtt53TdcuwB3zHZBQrHLGRFGja</t>
  </si>
  <si>
    <t>Bx8dVS6fGjqX5ebBVjQDzS8pk6mVPPB9EFLdnFUJozyJ</t>
  </si>
  <si>
    <t>BxCuaJ8QK2Ch2m3id8rSLgobt1TroPFom6jbj3njAZDr</t>
  </si>
  <si>
    <t>BxG5PP7HB3qQTsg8dBVX4t4nS5w2Fy3ooVsRkrZtRyzJ</t>
  </si>
  <si>
    <t>BxK3xqYV2ruUAvKsjB9phXd4ZHzmbAeYbvuL2E4DLgiK</t>
  </si>
  <si>
    <t>BxVNZP3CqtjoypPEr8upRFvzcPoCoswYcJ8WFkaMwYvn</t>
  </si>
  <si>
    <t>BzmzYe6m5yxkSNAL3HauCJS3UWhpjhosdD4W5GcdEjGv</t>
  </si>
  <si>
    <t>BzymwXxwJKbnXDnxsyaGPBuv1nS2yjdkM4T4gvorhKZp</t>
  </si>
  <si>
    <t>C1HPDSAmpEsrpwDtobbHZGjJUi7svHadASKh1rFZxekE</t>
  </si>
  <si>
    <t>C1RUPgt9AeoZ7ZHrtzG3d52Fe4Q5ofPECJhHKgMHsvno</t>
  </si>
  <si>
    <t>C29MqYt2nW3uwMRHPPVFKJcNXGjKUKSLUpnCAoRx49Lp</t>
  </si>
  <si>
    <t>C2BQykfe46my9nKxAY9gKkTf7p5A88hisvHjyYqoGus7</t>
  </si>
  <si>
    <t>C2GjB9Tb5WQhuU4pYxRMFTDK1pEFmjdW8CDrzrnwrCW8</t>
  </si>
  <si>
    <t>C3hawxHNhj93frWhC7wAbnNjLs7LctoRtHjUJ3VQXcXc</t>
  </si>
  <si>
    <t>C3orXZAiCrc3ujCyBqQANPBd1o3wPtA3Y39hX1sN8qzH</t>
  </si>
  <si>
    <t>C3vX3KtSkMeGhDpF8oSjh3tsEX44cx4BcpRxDqJ3utf6</t>
  </si>
  <si>
    <t>C4CkSyiY7bDYM5gjov4VCRo7FZw85Z1cjcBivv2LHL9L</t>
  </si>
  <si>
    <t>C4ThsfboVKzP3gZftRBVuAUcKyfJ2fvxToczdZLw1Gx1</t>
  </si>
  <si>
    <t>C4cU8mrf67a1u9nwDrEbFpgbXSoPrUtw3ks9azWdKbAZ</t>
  </si>
  <si>
    <t>C5A2XzD6VbXbAx2qxh8A6jFR8bqPWcPXbWPuZHc8wms4</t>
  </si>
  <si>
    <t>C5BaFhYG6ttzAUZEKCxNQ8CevxB5i7VUGGt453hNDv54</t>
  </si>
  <si>
    <t>C5p1VK8Tu1qmZCb6xsksPZvdq6NbCHNfKL8dABzWmRTy</t>
  </si>
  <si>
    <t>C7QRiHpX4n5Z6B6SVk7fw5sHNqnoLCtK79XerPpVxpTA</t>
  </si>
  <si>
    <t>C8FWu8bWB8w2HKYKp4kKjHYif8z9mPTUgDjQdLJzju9S</t>
  </si>
  <si>
    <t>C8itmCsaWvyZakcNNhvMvrApFUzVsTMCmvWgggzNMzVd</t>
  </si>
  <si>
    <t>C8j6LD9ZjiT4ywTzCiuHd1U7UP5peVvHYHSWa76FKgN6</t>
  </si>
  <si>
    <t>C9rjNLHQG6sWGZH3wjQpjeqbzdg8KrDy2FQcpjXz9HxS</t>
  </si>
  <si>
    <t>C9vM8uTFDwdyoursZxs4VbRfZ28V8LzJ6nSBQkv53pEw</t>
  </si>
  <si>
    <t>CAE985cteiHfELF8e4c68xihjHDS5aQuMJWSSCe2pyPN</t>
  </si>
  <si>
    <t>CAZiAdEgNcDVqvNiTQToDCVTj6GGMAa7bZfSe6mVkrAL</t>
  </si>
  <si>
    <t>CBLDjXcmzYDqp2AiJtkuktPThSo1cRdJEPTJjBNmoAkd</t>
  </si>
  <si>
    <t>CCQABfPF4873D5EisSMGME2iXSm3nngVkCM5GVodvt8</t>
  </si>
  <si>
    <t>CCkJf2TjP47ijcDSmnSUCZ1RkDwKDW2KfKHStSsyGZxt</t>
  </si>
  <si>
    <t>CCtBMp6qohfV7Wg4VtTBgFL3MACo1Ls7Rq2xM7ENYFjB</t>
  </si>
  <si>
    <t>CD6viRCzNJswRgL4PWqMVAnvQt8rP6qQQgJaAZFzn34R</t>
  </si>
  <si>
    <t>CDDDm2Z2CiLR67guVE3BsuDCrX6DdPwaHQh8Q3a9NyWU</t>
  </si>
  <si>
    <t>CDYB5GQ8Qw5thd1eLSGPhutgDN7Hwu9Vjpb429C5S9MF</t>
  </si>
  <si>
    <t>CE2UBtxZAHT58BiDD4r84ja6XY9v78AYYX9oGHCB7FhQ</t>
  </si>
  <si>
    <t>CE6mhbMP6HuBTkLTmguDc37b8ghNstS8E9uJtYvT99iH</t>
  </si>
  <si>
    <t>CE6sPWqcPRCUHKuDJjxEykKLHpFgTNe7qabeuhhauw1C</t>
  </si>
  <si>
    <t>CEHnM6wXDeP9y1tvRWKuQ9TKSpECMcfTDdFrDMuPqsHS</t>
  </si>
  <si>
    <t>CEYJJPcduJoLdyvYK45wXuTbjg7zgWWRq511uk7svsdn</t>
  </si>
  <si>
    <t>CFMLfUAFkDDQUdGg4RkVbx8q4GpwYhGvHhk3UytmxDtU</t>
  </si>
  <si>
    <t>CFb5SQsoDag5h9FVTcuXTKdAUqTSACRcUCgWeDRcJyiP</t>
  </si>
  <si>
    <t>CGKpHbEaguiKFJBpjD23mSX5YpDits8AhVL64THvKk1v</t>
  </si>
  <si>
    <t>CHB24WEDziauubhvEstZTfZBYnGpLBc8dgGkew9yY8Vv</t>
  </si>
  <si>
    <t>CHMY139dmp8bviiaYfgVR9LRkSD3ruxPZF45fqcYDHG3</t>
  </si>
  <si>
    <t>CHxrLFrMLwRmX38jTQeVc7rdTxeaYdapwwRarpBCaLCB</t>
  </si>
  <si>
    <t>CJDyfMpzpEsRhtw8hW7fK4X58A5nPJuxwQzTeSx4eMeL</t>
  </si>
  <si>
    <t>CJNxj7D9WhVjru9ky4PXwe8ttgAgobCHcsPucpZfjLS6</t>
  </si>
  <si>
    <t>CKYWAkHEHtZakjF9M3MkuGdrKzeRWWoXA1KCnHPfwxZH</t>
  </si>
  <si>
    <t>CL7bZ56jBzcueGdi53a6ydjjfYkXzD5fCJoq3yJaQLFu</t>
  </si>
  <si>
    <t>CLedana9mge5EMH8V3KjBqcG2JxQ5P4f99zPxciuRUUj</t>
  </si>
  <si>
    <t>CLjhsYpzefP2BKpMo9xWqEmyuGpURSBz5AriGF8rwFo6</t>
  </si>
  <si>
    <t>CMgBn7JiQ7WqDBuYW5Y5Xbe3vcLjR3crjne3BveprXYi</t>
  </si>
  <si>
    <t>CN1P32i2SZwfyjpw5FyRR8KDRjXKUSK1ZwZmp6LNggio</t>
  </si>
  <si>
    <t>CPHcoLdTeK7MXpjQutWHXDnNGXXqyk4XyPA9uPSN28M8</t>
  </si>
  <si>
    <t>CPLnC4jzqycWhWvnswacV9jW1cZrZGkTaYFaEsruf2yC</t>
  </si>
  <si>
    <t>CQGQxShHdC4S3bz2FLznHvcoU7gQ7Fx1ppvUVpsSDKHT</t>
  </si>
  <si>
    <t>CQHDbEMhXCtU38V33LdYwusbX8YiDFuGeTGzcnJZj77T</t>
  </si>
  <si>
    <t>CQWYUvRAzAUtpohzHBSThZxY3pj4cRbCDzHiZtT4CqPG</t>
  </si>
  <si>
    <t>CQy5pNuqMsgRGEo8nzeoShWKVF2XmyfPmqByctwP15Ls</t>
  </si>
  <si>
    <t>CSN9PTXarotNALFXS6woqzLe1QW6acc2vnXSBBZX7Saa</t>
  </si>
  <si>
    <t>CSQMVc86WYAadfnRAYanQUybbY6TuZBC4AwPHFauMu7X</t>
  </si>
  <si>
    <t>CSR5sGdbn8fwnceRbxXp4hsaRCWhYDAaopJisSNqRhkA</t>
  </si>
  <si>
    <t>CSTLDMDLDgvFo8jEgUbdDQ6UZkDWc1as8omGo37NJrFJ</t>
  </si>
  <si>
    <t>CT2k4eB3xQ4t9k9M5pNrqWmhjco5FdcnYVfYtzdoo3yS</t>
  </si>
  <si>
    <t>CT3kJNeZ5MpoDjyoRnM1dteUkbLpyjvV83YL7hGb7XJ4</t>
  </si>
  <si>
    <t>CTDRBempTLW8AbFYKtp8WbAQYfL57BJqU29wimbrpmAc</t>
  </si>
  <si>
    <t>CTKErty7QrKBGNmreXMqtvZeGXSSNMdhTBkTSoj6CiKy</t>
  </si>
  <si>
    <t>CTNVDg2rD59qgF3A9jxJHsWhhAwVqBTBDgd4acMtyhdR</t>
  </si>
  <si>
    <t>CTddWsKnvVH1mETNbB7DUNyH5Nt7BeyE3j7UYmbPpcDW</t>
  </si>
  <si>
    <t>CTjQRaY7yAjhcF5Uo4JPKvDmM92Hh7f5g6wA2nrYLZhH</t>
  </si>
  <si>
    <t>CU2rt3yoHx1Ua9TCBL9fgyb3J4MNmNMGCpwxMsQxUBdV</t>
  </si>
  <si>
    <t>CUTvBhWWumpL2135kR6h5sFcjcV2A4SLi98RanMjqSRA</t>
  </si>
  <si>
    <t>CUejRs88vwTdY725WdQwzgQySoHPRoPPECBxHHwoXC1U</t>
  </si>
  <si>
    <t>CVywv288zttoV6QjKXghF23oY6tJVy6Nyn8VeDRmBeBy</t>
  </si>
  <si>
    <t>CW19KyWh7JYWDyPx2nug8dvpD29GTfmF68pqjmBpApSi</t>
  </si>
  <si>
    <t>CXRu7djDWSZZBZFWgEWA2hV4MJNDVy7mknbE2Lt58bCj</t>
  </si>
  <si>
    <t>CXUm2KPPeBnKRHrytVgHnr2pFMrRzZ9DXELFCwRsy7C2</t>
  </si>
  <si>
    <t>CXVi9C6p6cttnWhnMyUcGdy245ULgXpE2vUXmgDc41No</t>
  </si>
  <si>
    <t>CXWHWdNV8Rt18XcpmQmzAb5qDyphFZCHSA6ihPZstJjJ</t>
  </si>
  <si>
    <t>CXzcseuN5cN7iAAztUUaDUVYkfKWZrsGyAFhDdi64i1E</t>
  </si>
  <si>
    <t>CYdN8hm2bMpE4Xmn4wrKzCqBHeYkRiNNuS3ZZbHtwqJ2</t>
  </si>
  <si>
    <t>CYmnvvtzPm7HVh5EmFQNNsPKEBXm8PjFyPiuquiDozT6</t>
  </si>
  <si>
    <t>CZk74oMnpoTHmjKuqACCUM3wp3euGqHDvF4XZh3WnUCA</t>
  </si>
  <si>
    <t>Ca1HWf7BDZsEx4ZE1fRGR1tjnwx8d4GzzXCV7dLBoBko</t>
  </si>
  <si>
    <t>CaGWCmHzP1tg6wRHXnWcD8U5b72ahCmTu6AUZ87GHEdr</t>
  </si>
  <si>
    <t>CbKrQmt3UVXzxTEYJR8NjpPZ6mw8CcapQEm65R2WwNp</t>
  </si>
  <si>
    <t>CbXZKQJqYpMQCY6ZWexEhsaUphfRPGsE5GKfTi9VDCQw</t>
  </si>
  <si>
    <t>CbzbdZMNxwDcFUZEA2ccdTvdmF6C8BEzHvAc5AQNM1jA</t>
  </si>
  <si>
    <t>Cc4LLJeMQi6pxReocfTueWCqd2T5VjS9LwDHXGwiVEFY</t>
  </si>
  <si>
    <t>CcRM8YS5iqkrcVMwqpECTkja5Vo8tp8MjLLFweDzQuvd</t>
  </si>
  <si>
    <t>Cd6avGWfUgTwaVHJURv8rZLsKVPMfpzDZn5DUQUYjKcg</t>
  </si>
  <si>
    <t>Cd7xudBPN2Eecrb3tvBwDwnVgWRbdzFHtTWCFWJu5s8</t>
  </si>
  <si>
    <t>CdeR34a5Vd6pQpY5GTP6xdRf1EXjqpf5R4XibLWEEuRB</t>
  </si>
  <si>
    <t>Ce3cEmHBjTuKAKNtwNuBiuLPQ4USnLd8QJgdVzfUkQoo</t>
  </si>
  <si>
    <t>CfMkVeHcSzkNDmZu7dVeVLf3T6WEDLrJnXfi8ypE5ZSw</t>
  </si>
  <si>
    <t>Cfd7L4M9j6d92FPMYPyyWGF4NuJfL8PPz2fCy86n2Qj9</t>
  </si>
  <si>
    <t>Cg1QDZNQALmc45k2Xy9fh9NFsXvgAYXUZnD986rC6GC7</t>
  </si>
  <si>
    <t>CgE8UkNyYVCYriY5NrXF61xd4JJAsGMhRJbfEWQK6uxQ</t>
  </si>
  <si>
    <t>CgSgw31DxHxUMEmXdSetKn8nX47MNCAi7s1Utbre5fyX</t>
  </si>
  <si>
    <t>CgV9iRB1pxkCbfJLbiESGYig8V2oFFrmSPczSu6LEoNV</t>
  </si>
  <si>
    <t>CgWZTP1uV9ThgobYWKqu38ZMJT7BdLpMcnXUxvunHjpB</t>
  </si>
  <si>
    <t>CgcU64egDxkkoYvVZYeEGQvt2Qgdkucd8MRSiTcXnHyR</t>
  </si>
  <si>
    <t>CgpPEK7hKYSUiTbyvpAxFiQDoobvUy1cdkKXHiYRTzdK</t>
  </si>
  <si>
    <t>Cgzgw9agWXSJPHPWXFoM4W5iKeUi1dNVREfq5u86XMKx</t>
  </si>
  <si>
    <t>Ch1CFqJ8SbmEyHdgXeozC27erTPjmR8aoZMkvdsdfvgD</t>
  </si>
  <si>
    <t>Ch7PyYvZ7PrpgAa1Lq2oqDKewr9wNWpVCwoaEqxtmVuG</t>
  </si>
  <si>
    <t>ChKfji7w6LuV6WZwkQ8KDCmBv5G6NftC1atJKBGG5u5B</t>
  </si>
  <si>
    <t>ChmXFfyqbnAEPdnQaMnYJJQfUcgLut7RUFM2PnF9GegY</t>
  </si>
  <si>
    <t>Cio9XJrdQzH7zm99dNdZKHM2mDB92mJeVB7xfhRxzt6p</t>
  </si>
  <si>
    <t>Cj4wGMCPkNcSJypk5fvJ17XEqd8U3aiDzc3dTEUdA3Rz</t>
  </si>
  <si>
    <t>CjKg3JHyzxt1jR6ZeBP4jtpL332ohpqdHVx8RW1ZjYZC</t>
  </si>
  <si>
    <t>Ck9j4ruHdhr7uxBAVjvpbJcWd6HP61PfshQyMg1LCBpr</t>
  </si>
  <si>
    <t>Cmbvb4jYLa9ue1DZwuWjCJMfCSrnK22vGbVLnkXZuyWH</t>
  </si>
  <si>
    <t>Cn7MvNd3wLDVeJMPXK2q77fJ6m7sDHsrv2nrokXGyGQ2</t>
  </si>
  <si>
    <t>CnPdcDxRUXrkw58kFVwVbLVFZky2kxKtZmLwFZ1DaRUG</t>
  </si>
  <si>
    <t>Co4LZnXPJfhtEUBcTy258rBN29ANRPhjWJNRGs9cnnZK</t>
  </si>
  <si>
    <t>CpHn4opg9Uitd5HjdhmxpBx7nLrBzf74vSqxcb5WTCYQ</t>
  </si>
  <si>
    <t>Cq8P7aXM4n5DcZLicrFVRUnqKcDwoB5M4o5Y4bU7tX6d</t>
  </si>
  <si>
    <t>CrBgcCEarWUA26xZR3CLWbGt7KJwySta1s15oC1Bdz4c</t>
  </si>
  <si>
    <t>Cs4ta6kGvepZM6HX5F8hZMtJdqdbxpM61KveLkwsWb3K</t>
  </si>
  <si>
    <t>CsF45Cg39iwxvwG6ts3XQDqrRYa29vzW9vJKroHQgSvS</t>
  </si>
  <si>
    <t>CsRhgoB41vHYEnZi9czvkZpkQDbzgi8VAERf4pR8sjNV</t>
  </si>
  <si>
    <t>CsXLKG2wNbPEMtYk1NWDk6Ap4gs7tXQNJo4PkssLs5yc</t>
  </si>
  <si>
    <t>Cskm3t1yBsVGMmePzVedvj4BGLnMr3mk9AhFH82CbDoC</t>
  </si>
  <si>
    <t>Csm3GcwH8Za9TRWMtVEieoPk3X5Y5dNE3HmWdV6sYonu</t>
  </si>
  <si>
    <t>Csnxy4iYUDhVWTFf9oL2vAi7MVDZXMSQ8xJ8CcEo8V7D</t>
  </si>
  <si>
    <t>CsqjxR2p3kcndu9PieQGATRHB1XyFoWQ1N8f6ykDK13N</t>
  </si>
  <si>
    <t>CsywdJRLzyF2kdP3B3CwcLg56Q2M6vsa5ACEYyUmKDeJ</t>
  </si>
  <si>
    <t>CtnAsQBirxGVrrFTd5jMFMRsdXmhkZ94mqJoM5P7hvkz</t>
  </si>
  <si>
    <t>CuEePFvYeFSA9q5afSp6bRKc5oQUQs1grWoDbTm5N5yJ</t>
  </si>
  <si>
    <t>CunBBxqQ2SEW2FSHFq6ayGz6G5xc1St1GNmW7o8Bhzb1</t>
  </si>
  <si>
    <t>CuoDu2dZ2gWo5dC1e6R3kzzYmKYa6y27tD5Sd46Zdpha</t>
  </si>
  <si>
    <t>Cv6ZXThEeDvtGqikjKS1sapbozYbrCYD3nginkLNJ2wF</t>
  </si>
  <si>
    <t>CvFbPKun4RZqjEjoUfvnthqb7Vo3eWW7VatzkofAKoy5</t>
  </si>
  <si>
    <t>CvWCLxJ4qVEy6qXya9EZnZWZjAgnRWWFQF6iFcJxVPPZ</t>
  </si>
  <si>
    <t>CvdqMfhwdhWfRJVbE7vomvm3RwCDx5Q46UE5dR3HUnHg</t>
  </si>
  <si>
    <t>Cvxt5rYgJxnPDk4YNGex76QP1YjfJztkBuY4zWVWG97z</t>
  </si>
  <si>
    <t>CwEaw2iBqhXTCuNDabVv2d6a8aubB6Qk7kSKjSxywaBj</t>
  </si>
  <si>
    <t>CwP4aWg9WZMfPxqKjVfv5PfhRzAdG5xndXYXZo2m9JZB</t>
  </si>
  <si>
    <t>Cwssk8PmSn1tHvdjVJtzLKKGmqqh6F6mosvdpPj8A5mn</t>
  </si>
  <si>
    <t>Cx5B3PV7t38feggDMoqUPTR6NKvRj7ghhthZTH64LYiq</t>
  </si>
  <si>
    <t>CxUYEaybrf5iTMrQgGVEZBa5sokC1WxhHaa8zsMz3V1x</t>
  </si>
  <si>
    <t>CxVTTpS8CCmcmp7v7E3VCSq5sX8MbRC7AJFmaD2WAbFb</t>
  </si>
  <si>
    <t>CxX2yhU3a1UfwiZdYK89qArDugFF5w1vQ6wA5LsSnvgK</t>
  </si>
  <si>
    <t>CxmjMQfBAmy9zHprteWmYL7tnCxUSrfkNsEqBaDCF8wY</t>
  </si>
  <si>
    <t>CxqnzCRcB5w53HygM97S334EiKTu9p9BeNDMGkHBTDri</t>
  </si>
  <si>
    <t>Cy2V4vy65STsp2L6ukT7aerGyWGTzKMKADfPF8cyEG4P</t>
  </si>
  <si>
    <t>CyaTqEW7fPr24xqVzfmFTsjEQV559VcaYtuF2trcxer1</t>
  </si>
  <si>
    <t>CyrCyXeJodGnGHmoGruyuanJkoFBYK4umyy92CjEtyJx</t>
  </si>
  <si>
    <t>CzAuZRsg1S5LmNQssRgpPieEdxYmLWq975C6H4cYSba1</t>
  </si>
  <si>
    <t>CzC2x6oKyKhFZ5WzgJP4cmJevRvFDEP3B8ZSDvFUAvzE</t>
  </si>
  <si>
    <t>Czat6VrmGSatD4Z9ymTJ4SswVSJDRwRCHKJtiRHuztBE</t>
  </si>
  <si>
    <t>CzyzmteafrCWd7ZLovAEA4rBxb4rpjgDbuyVYAPopXXw</t>
  </si>
  <si>
    <t>D1TsQcqPYtrarMNjm9gWoRzn1LoewPmuBjwXzC99Snd4</t>
  </si>
  <si>
    <t>D1YGogUwPq3JTVyRTX3iWGKZizaoPEmKEABpT5e8CMjv</t>
  </si>
  <si>
    <t>D1ngXrkHhWL6yQeVfL8rLBG6XZKNCsMtB8BGvN9PXsW3</t>
  </si>
  <si>
    <t>D1vrYXziLSpMFuD6BVdV3nby9gZaTdx16zG3Bp2zkmWM</t>
  </si>
  <si>
    <t>D3DYoqJ2ZUDuW4F86En6oLx9F1HpW7Gkt7ccUVTRHjXs</t>
  </si>
  <si>
    <t>D3P2VKRdLUPmWcXWBSpZpBB9LBuibyvsbTp3tyRoDovf</t>
  </si>
  <si>
    <t>D3VgQdLQpTT27JYehRYofEHf3zin8gu5YZZGD7ZaYN99</t>
  </si>
  <si>
    <t>D3foBoUWhqNtpB7H5LYrPQB9zoZfW263GJyujHtw9n4n</t>
  </si>
  <si>
    <t>D3nshyrkWv3GQVNGgaVCiodEgX8LwQYArnQNJ8A5GMBf</t>
  </si>
  <si>
    <t>D3tRkF2iFrynYHNDEGe3WBfL5ons4T7xXBESCfLg4n8V</t>
  </si>
  <si>
    <t>D4yH47Yh7umoec75v9PpmoMXPrtKu81hXA4BtDt8fpRp</t>
  </si>
  <si>
    <t>D5EdwWUHeVb5yteqS53DmEeV57antYgEf7DtparbJUdZ</t>
  </si>
  <si>
    <t>D5T8gJrGMQFfNj3D7jdqt5YVHx8TB5q6v6n4jTWE9jzo</t>
  </si>
  <si>
    <t>D5XPuWwcfuxZinXY9iJrg8KCCZfxYWRyjq7GKBrCcW7r</t>
  </si>
  <si>
    <t>D5pHYwRiq4oPopnEaBxvuUe8nwEUFJb9CNHSjxQyskgU</t>
  </si>
  <si>
    <t>D65aGpfJxKoEwGAjo1bVjoFBmPk33Z1apR9x3AbP2LxK</t>
  </si>
  <si>
    <t>D6T7xgLd6EwVrTXWpBHSVcd394HEjMYUHvP7roUngnop</t>
  </si>
  <si>
    <t>D6XvdAADF5SbAtaPqDPjJJXzdbSra9goXZr8FURcmYW6</t>
  </si>
  <si>
    <t>D7C7DF5TzGyHUGNs68M2HwDwMxxxKEqqjdJHYLUZ6uiT</t>
  </si>
  <si>
    <t>D7FG3Usyvwh2t5Dytrpfbh2nZwLY7RgMyAS19TDXCzMd</t>
  </si>
  <si>
    <t>D7iHHazsZerBrd9xX1DPXbBQWtDv9EgKr8qycED6rBpY</t>
  </si>
  <si>
    <t>D8NdBrvxqBNwPUnT3VSDqmV4HFe8d1Nyh8z7RGqW28QY</t>
  </si>
  <si>
    <t>D921siQxTpc8MMqWccKMiyUumRFPAXwUMAtDUDLLxFwM</t>
  </si>
  <si>
    <t>D9KeYgwBCMSUiLbP8mHwXXh18DnHptf9Rca4Wn9UwJw3</t>
  </si>
  <si>
    <t>D9xSLoXziJ4spRarsVU6GVXhAGxT2vfunCe3GraKJqM3</t>
  </si>
  <si>
    <t>DARKhuqaX4YbsrBFAfc7CgERBcVueQxQfjH63Y2GGpYr</t>
  </si>
  <si>
    <t>DAacE2aBRqfBxLHqnLgcddf746NRuLcweyAzaSk3jpe2</t>
  </si>
  <si>
    <t>DB2dZAKj3P4Bdojm37mySRtJCKsJ7s7PMqfwegzeTegF</t>
  </si>
  <si>
    <t>DBgd3mPF3kH1a9zB6LkCBqKEVY4VgPSBwBoe3w2ANf5i</t>
  </si>
  <si>
    <t>DBvFiE8u7Piy96EGarLXjDi93gFRvXgvnDCnHFX1WTA5</t>
  </si>
  <si>
    <t>DC1wYinWNcU5NmysYuXZaTAkM8AdyjG47zAdMAsw44Cp</t>
  </si>
  <si>
    <t>DCUtSPzUnDuxjZ1Uv6MC2dDGhWCxsB9QwkhCkxfbPirD</t>
  </si>
  <si>
    <t>DCh9pafX1jCz2WDpMdwh7DUD2dhheCRjyvkWMQJhQ4L3</t>
  </si>
  <si>
    <t>DCyiwMJ39vH5wZbFKBkZBW6QcDEHmmcdCXvEomZxKSUo</t>
  </si>
  <si>
    <t>DD14d6GeuU7FBN5c9WmgYkFzPsgRxBhtkQpYEPbLzTUF</t>
  </si>
  <si>
    <t>DDRe6Hnsx223n1t4gU5QLYhS49ymf6JTLBBDiYPr7o1e</t>
  </si>
  <si>
    <t>DDfCiyKkJLnkyHR5ijDZz4vU8pNiCSmRnXL9wvUJeP1C</t>
  </si>
  <si>
    <t>DEHAt57o3a66GR98Mc3eZrMtyeh1TWj1bQnm3FnoLZo5</t>
  </si>
  <si>
    <t>DEg8Zi2aadCJK7DaHeYNXFYN9npZp299U8LvmXjCs2NA</t>
  </si>
  <si>
    <t>DEganVyFLBia2mv3moeFLtuj15iw2cjCqzXRmB7mniHG</t>
  </si>
  <si>
    <t>DF9qFbnK93mxThmCkxc5zZJ2JLShKU8e3GybACSAbwWR</t>
  </si>
  <si>
    <t>DFCsk3eC8c4VLMSqzzBNBwPsb3jHh562GnnMwY3jRsck</t>
  </si>
  <si>
    <t>DGUJgDwcVqDBRp4foUHQYuj4iLJiXq5hfuGSUEZgEntH</t>
  </si>
  <si>
    <t>DHEiTudstUVsawKBkAmE3UbSuG6JDDv1ViRQyx2FcnJp</t>
  </si>
  <si>
    <t>DHNWyBqYi1mYAha7chr2xwAsv9ju14vKx6Ujyd5NjGis</t>
  </si>
  <si>
    <t>DHVZfycL8WYxjKkXjFoe2YAMZAdVHDSTNmW4WhSD4YhK</t>
  </si>
  <si>
    <t>DHZnzDYatVKxYhL7riFYVAoHpf9RDFoHHTb2a5X9Hn87</t>
  </si>
  <si>
    <t>DHfimJ8KArvWzLeeERJQ9bHvp46umuj5jbHy33UtyZn9</t>
  </si>
  <si>
    <t>DHpn6DGCWcEybzbVQbZDUXuVVGTanoBHzcbSEyRUnDpk</t>
  </si>
  <si>
    <t>DHsGNJBxbUiLvCQomDGL6QQkqMrnj8HAnoU9foyPLgvx</t>
  </si>
  <si>
    <t>DHvsvrAVteQVvBCNQKmDRz8JFo8QWs1mRFdcS6dJNpyi</t>
  </si>
  <si>
    <t>DJGrsDNhWeNfZqNW7y2A6KqNou2kKo2xftzDbVxWSMyH</t>
  </si>
  <si>
    <t>DJV7NPaPxyTNqMfjayb1e88Lmun4RyYYmVGFw77MKA1w</t>
  </si>
  <si>
    <t>DK2oMkwNdVM5jC61Xuz4SGEm2cZWk9QHRdgvAka7PDFJ</t>
  </si>
  <si>
    <t>DK95F23uAuay59AkD8t3i3vQNuNZEZyfVCR7M2CXRyGD</t>
  </si>
  <si>
    <t>DL4G3KmezQB6t5fBqP1C1bCcPpneAnmbm4Ye8d69HEm1</t>
  </si>
  <si>
    <t>DLx7dYRHn6PGA1MknnBaA44oNN32CWpq1qDtD941WcC7</t>
  </si>
  <si>
    <t>DM3NSTE59YjKRtmNzb7n3oGGKjN6AiWBT2Ph1qWNqiyf</t>
  </si>
  <si>
    <t>DMNfhZP5DQfPgi93R3WXyXALkfKgM23ntqesdutASDLh</t>
  </si>
  <si>
    <t>DMb5KgXNt33UgLRxf5rrEsAs3wsM93DE2wESUfDu52ff</t>
  </si>
  <si>
    <t>DMrEBEkKKiZBJGDoaNiBM1gZfXn6h2mkiJR5p479NkHg</t>
  </si>
  <si>
    <t>DNGSFos1fGZo8wEmQuJMP44oHv9hGi46dpiLwhbtmkDp</t>
  </si>
  <si>
    <t>DNKjk2bVjX76k7n4CDBBnKNNVtgxAQbdt1dXbLvv4yYn</t>
  </si>
  <si>
    <t>DNhnujD4VJsnoDLnR5n8i9FsgDzp2w8g8yJqVXXM3YHu</t>
  </si>
  <si>
    <t>DNtpaMvJV41FzLqZBjpME1CLpwdmooZbai1zJGthKbmv</t>
  </si>
  <si>
    <t>DPYFci8f6DJ5rNDjwRLdsnAFQvGdpnvrUpP3Vvvo2eM6</t>
  </si>
  <si>
    <t>DPeHNSSsvwGwpQFatRYSb66UmhhEPhTUkMYgcN1Fchse</t>
  </si>
  <si>
    <t>DPkhkyv3QFTiWi6yF6t6xtjr2T9CzVoE55HxHLP7KxCA</t>
  </si>
  <si>
    <t>DQNfDfHbfFLypcwEPrrx2Rij22qzgGMRiVekVFb8opgR</t>
  </si>
  <si>
    <t>DQbGV8WWZS8SQUq1E7Va8u4bwA4RSxtkaQQfAV3rYube</t>
  </si>
  <si>
    <t>DRDXpKp4gmtY64PSiJnvAFjDM478XxP1L9uR8GRwu3hV</t>
  </si>
  <si>
    <t>DRNBR3zCZEJXsA4yj2KRa2UXpcsvYHSXkxKXUrNbQru3</t>
  </si>
  <si>
    <t>DRgbxXP8m8B6WWgqZHkDZHudHAxX6uoDBTnNAKjje4uJ</t>
  </si>
  <si>
    <t>DS2WmwfUaUYMzBsThmGPUack92t73Cvr6maxzsRZpecx</t>
  </si>
  <si>
    <t>DSUMmYQg8xRR4Z35VxYUidbKxygKQGXzKR87fRZpQBVW</t>
  </si>
  <si>
    <t>DSdio2aKyqunEHUrYYtzZ1BB3RM8Sfo2ZV8WWpniFJiM</t>
  </si>
  <si>
    <t>DSwwKn9cKUFJyxK21y6B85WVw4GrQuWnURaoDgEt16L9</t>
  </si>
  <si>
    <t>DTS1Vv7EM6j7w2ZSqDK5FAqG6o5QQp6YjzRjDh9ZTHZj</t>
  </si>
  <si>
    <t>DU2Ab1fhBxXvcG33E7CXvfVL3t2sqVYFquVMjFUUgCEp</t>
  </si>
  <si>
    <t>DU4b9PoWBvuoXXbFw6cev3aHC88gJwgSyyUBgs7vs73h</t>
  </si>
  <si>
    <t>DU99aP3wBZHR6vEv6ZKBhtkin5hPrxcsed1EnuL1bRqH</t>
  </si>
  <si>
    <t>DUD5dFADei2eE7EGng9DNCM3csy6vuPchBLj1K3FeP3L</t>
  </si>
  <si>
    <t>DUXTPyBHPMAuK83gxSrZCBmb3LKjVvkqvyS42okyLzFu</t>
  </si>
  <si>
    <t>DUtFTE5qgFoFmgC5anGk59BLEnNcKNSFLGr2X9AHvCV8</t>
  </si>
  <si>
    <t>DVsYZ9J4GTNW7Jy2Qkusu6jaEj22LwoW3i8JDxEBHE48</t>
  </si>
  <si>
    <t>DW2AgzkuqfC6an9g34tajDSYkbJCFsfcsLwoiZ3Rs1dV</t>
  </si>
  <si>
    <t>DWC4ZhZggsnZuMiweKSjSXwYF1E1nYrrJ2GH1ZA67M62</t>
  </si>
  <si>
    <t>DXSa4fWZUooLTtrnsXreWNW9CXmrMXnNLHdT38428eqL</t>
  </si>
  <si>
    <t>DXe9GQg9ksRFa3yH5yYr6dtvQk4PQUWtDFdWDxKtKoRq</t>
  </si>
  <si>
    <t>DY1794sGyZLGKxTYpGhJdjfBnghwVZaywNUHmXGV1Sgy</t>
  </si>
  <si>
    <t>DY7Ucw5vRuAmPH1XRZQKEAGXRSbFq6gvR3tvZs7j1Db2</t>
  </si>
  <si>
    <t>DYReGWQxa3j7fPL12ocUnrqJ3yHhupMLNpuLKhUoMVso</t>
  </si>
  <si>
    <t>DYov4YiagiYwHFUEpAtX2yFvWivtcSsaQAG2gUzJGQX3</t>
  </si>
  <si>
    <t>DZ75izacLykVvRwKB25HCh3c5VaV4HU6GQjBEGJpto2U</t>
  </si>
  <si>
    <t>DZPumZfKXUP2ucnKNox9yZXVvQ4uzRUaFoqF5XvLhPXh</t>
  </si>
  <si>
    <t>DZtkyUQhBuLoZACN848nuYX9d77EQCteQ6edtaxkMHaS</t>
  </si>
  <si>
    <t>DbXz17iUN2rs6REwhMqzU8XivHWxGqAET6WPKufyy66P</t>
  </si>
  <si>
    <t>Dbct2VWMQLrdMcN3RPkTPhsejqwFzfiAfLoGguXu3LK8</t>
  </si>
  <si>
    <t>Dbig9ABc4K6FTgHL2onha5KbLfDS2FBrBBXoyjbGYgsh</t>
  </si>
  <si>
    <t>Dbs7wwYb2LQtyM9TZpyJ46PZUvm6ecXUxbGiA858zLfS</t>
  </si>
  <si>
    <t>DbvjNse1HNqvju64RLp59SHzdKQWTzEgEAKJxq2tERdH</t>
  </si>
  <si>
    <t>DcAXJwT3tpcjzoY9Wav1AhS8AKiiguHbFJfdn6jTzAC9</t>
  </si>
  <si>
    <t>DcUQr27FMmr9UCmdMGY4Y42ghwuvE9tXaXzsQ1L8hCcG</t>
  </si>
  <si>
    <t>DdZ3q2pHnncTo6BrPcuQvpmohXP6L5CEv9mbaRCDRz8j</t>
  </si>
  <si>
    <t>De2ibfp7BtHqMQQBY2cPBhpdbNYECTgjwLDGaTQXNdQL</t>
  </si>
  <si>
    <t>DeH3dUhUAmtQ7f8PczkjaanNTVLQqhJ17rcrnjMASC3z</t>
  </si>
  <si>
    <t>DePy5Si6UizzxEnD64vQAaJzAsjxHjRbdAqe8uugFyeD</t>
  </si>
  <si>
    <t>DfxtKUNXcabe8Y4RxdkBdUd49pef81Nb7y8RZngWwAju</t>
  </si>
  <si>
    <t>Dg78xUx9WTZ9vbK7abY8cnHz4jL1pDcVee3459NTnpEh</t>
  </si>
  <si>
    <t>DgGTVe3i9tVkDkguwZyQPLmiD3KPyK9k5jPk1mPKSWfX</t>
  </si>
  <si>
    <t>DgPzZbtmxtLmjoTBGLr8kRN1CmDa1FcTmoTMaMBPd2Tg</t>
  </si>
  <si>
    <t>DgUVqhD1Xa7hieBU229j3UiJ8DWTHbqb5vAx8iwqad6X</t>
  </si>
  <si>
    <t>DgctXaVNDhMXbY55fJ2rxao7Jvg7yTNRNwKwZQWfr9ug</t>
  </si>
  <si>
    <t>DgdCaJNmjeua6noy945oz4GBwUMC5x8GSBxFM7T8NNUy</t>
  </si>
  <si>
    <t>DgnKct5R67DUHJ1VFcDSDK1WY9gcbBVD9zVuXwJUVerv</t>
  </si>
  <si>
    <t>DhUjDEAB9yM8k2yMUP5HwL5ZbToJRUkGtuha7mD8L5aa</t>
  </si>
  <si>
    <t>DhawVHP5wpYRXPXcUmyfCYxvXKdvRhki6sqkuuGGkDzX</t>
  </si>
  <si>
    <t>Dhpg8rRoKtWRvk9LhDJCAX14QKQm9FAjkW1fBstZFNqf</t>
  </si>
  <si>
    <t>Di3LezWZiqXS2nXcFha743NLwUrjtUEy9b7Q8RYrFizX</t>
  </si>
  <si>
    <t>DiB5W58XnuYTUg78Yd3PiMtMuCkCMn2wgeYmU7S7eaBd</t>
  </si>
  <si>
    <t>Disx7ybjdb1pgwa8N5ghYkGGFAry9D55QjHqdmGhymP2</t>
  </si>
  <si>
    <t>Dk6z4BoDiuLZWR9wTBUM5UemC5yvGGmQ1MvNnNCw9bNB</t>
  </si>
  <si>
    <t>DkgwQUcj1ss2jpXkrYEX7u2miFjqHS1bu7YA5Fs6DgyN</t>
  </si>
  <si>
    <t>DmMUZ3xj1xEoE3fyKPSggk2xPRAc8iGfuJcb5d9xDvym</t>
  </si>
  <si>
    <t>DmZvTvDPew9jHpdmJQ1Ez1SdqQqVtAHDHKjtL1qZCxBM</t>
  </si>
  <si>
    <t>Dn3a69dvr3VgMneXbfD1StMqdwufo74Q4WZcGtbMUGW5</t>
  </si>
  <si>
    <t>Dn4AZX8J64bptwqMQt5nrt9Da9dt4rhxkvBJsHQ5nSvd</t>
  </si>
  <si>
    <t>Dn9DjVvGgP694FKAPJqWVoVaAcsPExn5Qn8wRLMs5wei</t>
  </si>
  <si>
    <t>DnmFPnE5awaed1HimvKNBCJkvz6zi9WCaqnrvzM7d8PR</t>
  </si>
  <si>
    <t>DpedApiaDo7JGF3Pa2U35LB6f4eia7xDTBsH37ruAn4Z</t>
  </si>
  <si>
    <t>Dpm2zWv2EBTicKuN2zBKnt8eQ6XwsjdP1ifX3oARnGNY</t>
  </si>
  <si>
    <t>Dpz5fUa8JXax5f2VGY5YGWnGDbc32A3PuSFxgyhiTqqu</t>
  </si>
  <si>
    <t>DqDaq1pSu9HynYQL3ostpYmFQEyyULjoh4a8EHcn2Cjm</t>
  </si>
  <si>
    <t>DrafdViHfLBLoNqQowADTvWzwFgSDwweZZG1m2CeGw5B</t>
  </si>
  <si>
    <t>Ds3JhTpssLZw65q4Eeq1Q47gx7VBbmdtw6KdpfPo8NuR</t>
  </si>
  <si>
    <t>DsH54B5KxTjnYR1aNhNp6grXAPti6hj4Eb57d1UdnoAF</t>
  </si>
  <si>
    <t>Dt8mEeW3uFiNDVMSrc3fr4hyVgcuafAUptWirNp2V9Aw</t>
  </si>
  <si>
    <t>DtRsBJeJz28GaFyR1mUASu2jsgzhCARaRZPJi3xiLTNh</t>
  </si>
  <si>
    <t>DuKAuBKEuVJfcSrvofheMz23uZcRfzNT2TD5wfnNGTBc</t>
  </si>
  <si>
    <t>DuMboD9Ni3XLTfvAoRgdruLD2mKCYRPBKWzPnFEu5uXE</t>
  </si>
  <si>
    <t>DunGZTZrRMcegmLYdaNJgpYbNPzz513U2xhWNPj4aCjv</t>
  </si>
  <si>
    <t>Dv5wPSfnt9poAPiBccqPV6ZMzTginXG4FS4rt8uTZGWn</t>
  </si>
  <si>
    <t>DvU2z1ixKQTunBGiTsSQrb9wxwDCz7c2Vk1k6VCyPPSm</t>
  </si>
  <si>
    <t>Dvk4nUpzBw6Y18xn4aoSy3WGufxzhn5uqyeGQW3RQtAq</t>
  </si>
  <si>
    <t>DwAaWcg9JegG9nfxeN97BUyXjuKwAAgJvAugyQLR2ASv</t>
  </si>
  <si>
    <t>DwW6SY9iDFNVX1dFe4hgeN1vdA1hgseUdcBkCLxjMTjC</t>
  </si>
  <si>
    <t>DxN54AW9f6hk3MtRCewThPEc5tz2Sib5JpS4H2Ku9hpz</t>
  </si>
  <si>
    <t>DxnS5ETWvwyinefxzf8aGz6jCRE8tt54doZZZTSimZTH</t>
  </si>
  <si>
    <t>DyYB2SUwzSS4S9Ghvr6BLq6iXC2nkUmy7Rc88dW2DMs8</t>
  </si>
  <si>
    <t>DydiQi1unna3uKsFhSMsPRmU2fHPeuMX8r3rtpG2CuPb</t>
  </si>
  <si>
    <t>DzJzZUvo1BsgFjTFhWTU1JRKJLxxT8PXztDZkPJXBVt</t>
  </si>
  <si>
    <t>E1cJUZAe2mQ7vqr5QMH5DrjEvmv3NYXPoQU3UrYLdPdC</t>
  </si>
  <si>
    <t>E28S3vgqAt37RFpgV9QrhBKsUaYg419FK9Z3rewhNtrr</t>
  </si>
  <si>
    <t>E2UNE6K7kEXDJea4Q57B5F2iYipkiErxPNYQDJqANgUi</t>
  </si>
  <si>
    <t>E2c7sX7J69QPxyXAMEbqjR5TS8JXFGnB6ruBmLu1Jtgs</t>
  </si>
  <si>
    <t>E2ijQVgDCnrUDPD2MF6pNLxVGwkmLMTfLSXTgj67kN7y</t>
  </si>
  <si>
    <t>E3EpRC38KWsMLGaHvr8xBcERQF7W7Y2ojYqNeUgrz4fT</t>
  </si>
  <si>
    <t>E41J7ziGBV7o7BVpKUpd48WyueGrj5isfoX1fZrBSH9v</t>
  </si>
  <si>
    <t>E45QZz78CzbHcjZBD1pQNSHM7iJDpPufrpjQugB51tSU</t>
  </si>
  <si>
    <t>E4pjEi2X5Upex1Kr1DWURUniWYad4CEenX45NLAfc1Bc</t>
  </si>
  <si>
    <t>E4rVTnZRjCJVNUzLMEos8JoYP6Robz2R38asi8XKPAtb</t>
  </si>
  <si>
    <t>E5aFVgH3REJhF5rBQD2yTVp5DLNR3n8NesneHJfVfHBj</t>
  </si>
  <si>
    <t>E5bnV93qGLdp6qjCFoaEmGa7sPuyCVwuJcSgwx85AuPY</t>
  </si>
  <si>
    <t>E5gKv1tdSWYgaXxGA5JCTsq7o3jy1hFo9To1uy3dHtLU</t>
  </si>
  <si>
    <t>E6BdoEi3My25cnxbW39kHPq1Wo1pnqU3GX6QQP57XajV</t>
  </si>
  <si>
    <t>E6HbAhB9hWUiB75a7LJDUhDWAJFxH9tzuLoNAPGUZVfa</t>
  </si>
  <si>
    <t>E73E4gDg4Uxgjg7LbAo4UtvXqnT4UKgrFfHAMyByJBiC</t>
  </si>
  <si>
    <t>E89VAnWWa8pVcrKchfiZ5n1f7i1nkASruNWWYAYdWKUp</t>
  </si>
  <si>
    <t>E9cR5LJQ7eJ8esWChhBRaSNThyRnfj6HHorNM41RoZcs</t>
  </si>
  <si>
    <t>E9sFTMBMuyFzvF2Co5S9FHteZm6NRseh6FPxUzkouXXY</t>
  </si>
  <si>
    <t>EALkHhVvaGHsuRwAfxesGWHwMP55ivVTFvuRMcNrwSke</t>
  </si>
  <si>
    <t>EARJ745DHX2BD6WamTNDACc5mDoAayMkytuCjqfAZqNa</t>
  </si>
  <si>
    <t>EAg1dS6Wa4CknodCHc5qgjovveEqY82J3rMk4muSzuiQ</t>
  </si>
  <si>
    <t>EBP6ZjeJkBPUB71KmCrr18AZJkDTb2XLEKRd9iVfepmg</t>
  </si>
  <si>
    <t>EBZgozsVuoUAq41yUy37afwgaHAsAohWoRbjzLm9Sxfh</t>
  </si>
  <si>
    <t>EBtM1UJCJ6hgcWobsp3nCKLgp42Q8hvuEiw2qvjtcSZk</t>
  </si>
  <si>
    <t>ECq66DgZiQ6ZeGD1r4w1xBCyhQHXHBDP68ttTu3Yyzhn</t>
  </si>
  <si>
    <t>ED62yJLwBkYxJbnzP6h9c4JLPyNU1rXTy18JSGEMeaY</t>
  </si>
  <si>
    <t>EDBmqUANxDiGSaB9LhQWh6tssP7XrXBAxRW9yXQBsLCC</t>
  </si>
  <si>
    <t>EDFNynTdSf9HfMkEuNJUeoeG6guc6zsg7zrmQuoA4Npn</t>
  </si>
  <si>
    <t>EDMcVEJxBw9Gyk8HPdVjtBrzeaenzDCdvd8sHKTQAVSk</t>
  </si>
  <si>
    <t>EDz7iTPU2eCk2gwWbZgBAcxiLGK3KZxFNZmHb8GHhz5f</t>
  </si>
  <si>
    <t>EEVC67U81wYXv4cM8XTBdu1EdFTAYMwEoRhB6HDxuoza</t>
  </si>
  <si>
    <t>EEphmtk9PDAnwQWX4qAyhUnzCBvsJTC5ZZqrDGmVri9s</t>
  </si>
  <si>
    <t>EEqWFdLaHp34t5GR5GMKmisNebMsmC5ZeoLse1h3Hmdi</t>
  </si>
  <si>
    <t>EFRvAvXNzjQHg5HwrZ4KjJcmDqt6QB3uoiQy6j7RJbc4</t>
  </si>
  <si>
    <t>EFX2CrmWSLdV73k7kWt77pGfbv3zsJPCWE7r61exUT6a</t>
  </si>
  <si>
    <t>EG4eSBZPZfej9eNZgRABNm429CcFhx1TjBopaNBCH22d</t>
  </si>
  <si>
    <t>EGUW7pgCzY8VidEthiRDwCq9zfCjByiFbpSj8vDSpD7J</t>
  </si>
  <si>
    <t>EJHPqqx9miMmk6pbnvNxJgUjVdFViTHy9NTZTjLo7UNV</t>
  </si>
  <si>
    <t>EJHjLbbeMRo19s8GB35bv6Je8MoACeqDGXTJu5vnKpXc</t>
  </si>
  <si>
    <t>EJJefb3JnHGsFTBvb1RpETYefeb5Q3vvr1JvQiXy9wXf</t>
  </si>
  <si>
    <t>EJQNeTMgQrkhVn4CpYzELMgCrNeR5YpWFBhk9ZdKwZgK</t>
  </si>
  <si>
    <t>EJrFb6m95UxSMubgdnH7qzgr5UgzJGrJq7FWQ5JdRX5r</t>
  </si>
  <si>
    <t>EK5Y3Nhw2TeSBTN5u4AWDisv6LfGR2fNnJfgAokHNJCw</t>
  </si>
  <si>
    <t>EK6oHJ9kU79oJL7Xx7TLxVXNmy8QNSPzfjPCPEHcUiLg</t>
  </si>
  <si>
    <t>EKNzynZRQ7Q9dmeUpuMizbwbUswnrjCFtBDZrakByWq1</t>
  </si>
  <si>
    <t>EKR6qmHswEuTbug7aELahsJigDYrj6czDM7gVoscQSbq</t>
  </si>
  <si>
    <t>EKr6S5P5dNZ7hiTbc9vDoJekUDgi5ZrobYi17Kdovknh</t>
  </si>
  <si>
    <t>EL288J3qW7fcfzfUiwEo1eWmYon8dBCKmmdZNnF8hEgp</t>
  </si>
  <si>
    <t>ELBWDckWmTEWnsadvNGLtQJBe91jMwNafxJbRdvCVF7j</t>
  </si>
  <si>
    <t>ELQ4W3nB1Yysk7m2NwYVk5NvHh9dAjsoB4vzV3n8Z9ut</t>
  </si>
  <si>
    <t>ELiGzySxSLSzoi6RKMHb92XF7NdL3kDVxPi4VWLHowKJ</t>
  </si>
  <si>
    <t>EM42RkydFaRBBB77Gm2tzrXDz1TJkzuySCwBLd8xwf3U</t>
  </si>
  <si>
    <t>EM7pzsB5TsPUpr6siYBTCfiRgtEYJwDHcXwBajWxQHL5</t>
  </si>
  <si>
    <t>EMXRVhMNVBHSzXdi6U3CLh4TAGex6tjtry18Wmu2Qtgb</t>
  </si>
  <si>
    <t>EMrfWYYSrwRckfdzyFXRv3mPTUUULYAhpgbwjnsYC864</t>
  </si>
  <si>
    <t>EPFiC3jkPF4GRyj8muC56vg4zbWCj26oZRWbCU4YWtjK</t>
  </si>
  <si>
    <t>EPSd8LrWXdd9t44GD5nk4y81xTBBoYYPToF8N7d57zC1</t>
  </si>
  <si>
    <t>EPTKTrLcQNmdwwF1mH7bvT8hTZDmvWfd3sRJu5Y2Vddc</t>
  </si>
  <si>
    <t>EPhWVVFfyu2UbmowFUqqg7Htq2dt8rRjvDhq7mSLmKq1</t>
  </si>
  <si>
    <t>EQM1nQPj1Akg3SmoBZ34EAmThMihRwBajdttUfdVbv5H</t>
  </si>
  <si>
    <t>EQVNVz73ibXYSKVR4s6XTb3LCDLKDYFdXVXSZwWZt1yK</t>
  </si>
  <si>
    <t>EQYK7jM8d9K6UW5HpxWw9KFN7Q4kUacP7BnPxr2eqgSw</t>
  </si>
  <si>
    <t>ER3AKZCH1UvuDdF2MrEtstjGTpLVQBaayTRzsqffxhia</t>
  </si>
  <si>
    <t>ER8MY8imeRkRCis8cNKmUZGmtSFpfVs5QkP3NrtyYM7F</t>
  </si>
  <si>
    <t>ERLuCBfxTw81apaH7S8niqQfbZVBQgKyppjg3WdjCxgK</t>
  </si>
  <si>
    <t>ERqrM6NxKf3sT2F75yXQdSzb1ph1JuzB1hAt8XE5GGUY</t>
  </si>
  <si>
    <t>ERrznCBcv946zdfxu1p2krYizeWfpAxrx6mkwbVQZJK7</t>
  </si>
  <si>
    <t>ESspfEy4R2GmWQksBBHPXRa1hZ8eTfcxsjE9pyrGHbTc</t>
  </si>
  <si>
    <t>ETS8uPeuhoPk4WJF4X4eZNLHQVDai1NzBrs3oDBw5iwz</t>
  </si>
  <si>
    <t>EThAKdSL2kUi6P2BuogAV2VZE1Ky9d3KZfs8r1S687qB</t>
  </si>
  <si>
    <t>EU37ogVKnjhtMzTYLnXNBZ7yLaRQDAxGUMoExrLhNMrA</t>
  </si>
  <si>
    <t>EUtyn8SyBJthQnwJdrgfkY3DCzoXrqzaTQWWk71HuUkM</t>
  </si>
  <si>
    <t>EVUVpxE4RKAvhaEkB2KdGWrfA2atZqNszAPffP1qfDwU</t>
  </si>
  <si>
    <t>EWAbf2Ck7xpcMt2aQ7RYxx6vyPRFzF5gCQ7o7FUoVQEr</t>
  </si>
  <si>
    <t>EWCZMHcMMFpiZJUFPrWgV8a34YLWs1SfmF4apVnkRzTZ</t>
  </si>
  <si>
    <t>EXEvWkGprBsodUEwxdP3dLDXG93f1upu7Sj8reGFMxit</t>
  </si>
  <si>
    <t>EXTCrGRHqFi1jakD7w1vZGibMh9iPBZ6ZBKS8RTuEexY</t>
  </si>
  <si>
    <t>EXkJ7tHqpg3xRpR1bk45uVossvyaEnDom4uem25Kjhgb</t>
  </si>
  <si>
    <t>EYW8quBLqPATvT3VCv7A9NS9triobeVxPNo7CvX6Xb7U</t>
  </si>
  <si>
    <t>EZ3VoU6A16Wv9moU82hFFTkR4ZyGZcVQTXRArcDUaMDW</t>
  </si>
  <si>
    <t>EZ7HSbhtzcTuVt4LgkuHJSHP1CHVzJTy7nKviPBWGTok</t>
  </si>
  <si>
    <t>EZHjw7ysDVrXjTLn92hPisyNSiRxmeVsrdnRwL12w6UH</t>
  </si>
  <si>
    <t>Ea5bUkPEvZi2mVUbEsQvRD7g9W9zcs4XYzumvTsnQ3ay</t>
  </si>
  <si>
    <t>EaHbYPYtNFV2UtKR4dEAXS8vhCp55vCuoHVRCGHeEn7e</t>
  </si>
  <si>
    <t>EaQGRwKiroF72cjwuNgGGrXDvmveZdFikcGf2SjdzCjM</t>
  </si>
  <si>
    <t>EbH4ZZUGMq5t7JoBLLansMuedx1ZteW6AQ1mMqbon95P</t>
  </si>
  <si>
    <t>EbSPg3Ft1NNcrvFV4DBBxMDX2BK94Zv6K5E7Y1Yyea6z</t>
  </si>
  <si>
    <t>EbW5Buuu3mqqqFPukdtTnCaYd37FZtRkDhWjqQdkKScG</t>
  </si>
  <si>
    <t>Ebh8s5dZKNnNS3K9Uzmpo5mYUfRoruRPqzAj8AGg6AsM</t>
  </si>
  <si>
    <t>EcBJPsBPGnvV8UVYsg769ZtwULcBjrbmrLMEAJ9UHnNd</t>
  </si>
  <si>
    <t>EcRyjBjQ2a43rz3VngZQyXDDGry9xLZGkvDrEsvZXZdf</t>
  </si>
  <si>
    <t>EcZvo9CkAE66QXqutRepGnLsJDbTR8burUHw5xyjCfYn</t>
  </si>
  <si>
    <t>Ed9xdV2sZmtGm27yXkmcNDKN9givnqh1fAqSKVHUEJPk</t>
  </si>
  <si>
    <t>EdbhSMUoWbSXHA9d5zhyR5AKd52NWqftCzSBDdY9yBsA</t>
  </si>
  <si>
    <t>Edfn1vHNPGdTerwjc4kZNen8aijXKJc7zUC3wKw9hFhW</t>
  </si>
  <si>
    <t>Edw3TXm7EHQYsWhz6h3cmzH58jeDH2PooqtVrwVVWRCj</t>
  </si>
  <si>
    <t>EeAGK5WpA689n2Ge7RHpPUC6S5q8dXx5LHrAVL6uAZjU</t>
  </si>
  <si>
    <t>EeByBgmNjxo3gC58b1nMzqEyG7XZonPzvomK2mFUpkGb</t>
  </si>
  <si>
    <t>EeZz642im6kg2sFHx1brV5sX82tKqTZrF5p3f1z7gxYC</t>
  </si>
  <si>
    <t>Ef7UQ8Y9RMaZcCrSpNFE1cZdk4xLpXTJ9ekAB2HJmPA</t>
  </si>
  <si>
    <t>EfJSC6CFm4ocDzLuStvsC8zeA9TpfpWYxQZkAUQCta7q</t>
  </si>
  <si>
    <t>EfWWy6542UBWy2vfrWGVD279Rx9gDFswCygatsoP38LY</t>
  </si>
  <si>
    <t>EgY1XNcsHfFt57TWQXsbAgNcnm7whdezSSH16MuX28P6</t>
  </si>
  <si>
    <t>EgnZzr6HNnNZtSfPX15g4VSo4RyhTDtGgzH8dMgL139w</t>
  </si>
  <si>
    <t>EgqhPuVrBE6p8s6KYqvAecrU51qmF1Co9JaB9xRgHwBD</t>
  </si>
  <si>
    <t>Eh7DMr2NJVRdc2jSEMcMdTabNoeAwfApVTPUAcnvRS9o</t>
  </si>
  <si>
    <t>Eh8yKW669jrK1B6Dz2xmPT1b4Gd3dptW5Xzwy2dYYuMA</t>
  </si>
  <si>
    <t>EhGWBQUZ1feY26ux61hc8cniyQ71dzsCj1qLk55Jmrj2</t>
  </si>
  <si>
    <t>EhHCCb3QSFg97h66CMcvrkbzzJA2Nb2TRCWGnFoQ6RcG</t>
  </si>
  <si>
    <t>EiC4NWjHc8pWsKSpi6XUJ1Asex6rywhXwSR7pa5JB24n</t>
  </si>
  <si>
    <t>EiJWBfbCvh9Vzn7pGQtMdhuXfWEVNc65MaFhksXTdMdm</t>
  </si>
  <si>
    <t>EiKybr3wsfjRjHFV1JeRfHujBHe5V2g2xjt5PtmLKo8V</t>
  </si>
  <si>
    <t>EiZuaLkevqiYxy1AGSFGtE73RANNgpk1qeGkkyuFTjZG</t>
  </si>
  <si>
    <t>Ej3nebwmdw3CW7CGNmGCuKLsSX9B4hQRWFf36GDxonmB</t>
  </si>
  <si>
    <t>EjL2dpPas5tcV6gRT7ykMxx5aXYpz5APq9LFJxkyH1Rk</t>
  </si>
  <si>
    <t>EjcgZJYvgYEvdDQ7fshEaG95wNNUdtjh4X8hWHskRqxX</t>
  </si>
  <si>
    <t>EjjFNE78f8R6Cc5Y6CTTMtiahXTxFoF9iKb6deJpWKeS</t>
  </si>
  <si>
    <t>Ejp6tGuozZcbzbG8FXAcPHGuLjV6mtNGzsmu7WBZpDKH</t>
  </si>
  <si>
    <t>Ek8wopEBWmVU2rXy1bAUR6BrY15sqmDHVDPBUrL4jFfQ</t>
  </si>
  <si>
    <t>EkKkgNY4fBXhCp7CHHUCfngBtGcvzQDx4LKV1g6aD5xt</t>
  </si>
  <si>
    <t>EkoxX7jKXQGGcH6JU42tDdcjnUq29YMxRbRHbuaZRiuR</t>
  </si>
  <si>
    <t>Em9nJxtPyVKV6SLiq2S3Mw2K1vGdUJtP6bf5qHWpgbdp</t>
  </si>
  <si>
    <t>EmFr12QKLVbsGMbY5aB4EUL9UByJYgQHNfMhjUZn77qF</t>
  </si>
  <si>
    <t>EmRz91jPDewhvat9viT2tCUM3p8jgUcZEBqJYGasMpmS</t>
  </si>
  <si>
    <t>EmmvpDRPnHVBid9o6Rkp5Ns97G7roAn34XXAWs6aLyNt</t>
  </si>
  <si>
    <t>Emp2FLCB2zKmvvKok1V23RJ4JfgrAi45GuG9c89Vg8Zt</t>
  </si>
  <si>
    <t>En49TPv7zztDxoTcxsxaUgLDSZcotDyY5Lh5JvCkRCYi</t>
  </si>
  <si>
    <t>En5PMqZo5HgxuVsc43aXFEEKJ186F9T7gvmuzQAYREbz</t>
  </si>
  <si>
    <t>EnfPmxCgSQacoakbmgSmiSu2mSpnur3xF98Z3GXUiMg8</t>
  </si>
  <si>
    <t>Eo3ci6yirom1xXnLXij49JPnvWNqM9KFTNiLxvY6o9YS</t>
  </si>
  <si>
    <t>Eo8KpcXnYV4i2U3UEo9ekZgNBwhdjLNjjxskMQxzUMbw</t>
  </si>
  <si>
    <t>Eo8q551612DUARFHrWzfU1kyW6agZJv65Ju2h8pDpSzE</t>
  </si>
  <si>
    <t>EoRQ52FT4PhJqkiSD3F9NfdSXFwDMx4v2nytwoVZMq9h</t>
  </si>
  <si>
    <t>EocAcTLuKki8A67AzY5V2umzPNgwUJxsLe4c8rQ9nTyG</t>
  </si>
  <si>
    <t>EovBTMqLuipubjknBL5ugTzME6AkaccXzJm8jeRHUR5H</t>
  </si>
  <si>
    <t>EowGTYaNyGxSDd6Y5w8R7r9P32rk3M2irCFRDa1i9WHH</t>
  </si>
  <si>
    <t>Eq4P2MPxHszhAGwdwcaPAz7Sh9guByHMdAM3PZ9Ptz3G</t>
  </si>
  <si>
    <t>EqGVfd5xpoQjSzLaPjg4AbWUPv7ECPxj5hLH32oHG8mE</t>
  </si>
  <si>
    <t>EqZ9wNBwr1DNLJdNeD5Fa8Xgj8Zba84vWE93kjy7mzxt</t>
  </si>
  <si>
    <t>EqeNADB9ipi87BNQu13KXBNxmeXWkTuS7e782KMXJh1Q</t>
  </si>
  <si>
    <t>EqiQporSiZ42aYJckiPBtgtxGT1TSTPxC4ExraeVVFBz</t>
  </si>
  <si>
    <t>EqrPajZid2bkfnEXKADorym9csPZW64Hyvg9nXnpHChm</t>
  </si>
  <si>
    <t>Er9uABqNC4VLL1HjM2LYfXAUTnQfShSo8HCtYeg63obH</t>
  </si>
  <si>
    <t>ErApdZzL73JLLtP6NCJL8Xs9YnrZspmCmWa6Ldr9dyio</t>
  </si>
  <si>
    <t>ErYuafLVV4cxK9hmNtcS4GwCm91d6YfnrcHzpD1oYEyk</t>
  </si>
  <si>
    <t>Erp7xyMgJAphfQ7hzC7JzjTn9vWNN58nbdVgYtczizUy</t>
  </si>
  <si>
    <t>Ers2rNTseKfmDypkBmRLaih1pUesAmsj2sR4YyDZFgw1</t>
  </si>
  <si>
    <t>EsJUL4r5ogeGKNwCGnTikYn3HuwBEtpgXDVbUQTJdHf1</t>
  </si>
  <si>
    <t>EsWDB3JcKK5kgfKEHGS1tN2qqnj1vi5SihrK83HviLeZ</t>
  </si>
  <si>
    <t>Esckq2rQhHBKgxTdbsLd3B4G4BvC12uNubAwceTSugBo</t>
  </si>
  <si>
    <t>EtLdmPcQA5jUX8VXa8SDWGrKS7Mtp7pVxPwsSBNZCK7r</t>
  </si>
  <si>
    <t>EuCY2tNLUk91Pws5k3GUX9LpHtxWTAvg9yR5azW1r1sC</t>
  </si>
  <si>
    <t>EuDDA924MTscn8Kx7yxm2PsbE6qRUNZGHfYpQRmSZgbp</t>
  </si>
  <si>
    <t>EunhmGgP8HCEr5GtjVf8LVXVBCpeVgPxUvEV3a52ubf9</t>
  </si>
  <si>
    <t>Ev4Aa2iZMMYVfyZCZVe5h5WqJaX2zsLomZWJ3WCdtJpt</t>
  </si>
  <si>
    <t>EvDKJYdrLLVFQzQvYkv15u13StzfVHdNDXgzRbQMcmCm</t>
  </si>
  <si>
    <t>EvWavL3u2yJ7MmMKeBtSFT77xEf5mi6LjxqAubYujcGW</t>
  </si>
  <si>
    <t>Ew8hgpSYH3pTXWNdKFHh3qNSBUdTZ3V8Jugm4j2LcKbw</t>
  </si>
  <si>
    <t>EwsvwP3erBxKr2hehwwktcPoAgHaPH5JBe7jt7Vd4U7U</t>
  </si>
  <si>
    <t>Ex5PrNHh2TeGoGp12J813D5DZhwHgWycPkavCKvexESw</t>
  </si>
  <si>
    <t>EyA1aXmweHGE5Qin91DpR1mmEhGnEsSLFSkzAZXQgWYM</t>
  </si>
  <si>
    <t>EyMysuiR93YryFQ9wdksPKX8wUNx1KWXgzBFmisrK58n</t>
  </si>
  <si>
    <t>Ez4TdqCRreMErkfTdGJcYe1EaCxSveGrKAY5SArvCEpH</t>
  </si>
  <si>
    <t>Ezi35f5jsE7siQQpgSQ1KaKvvusibedei36GBFgqD2sD</t>
  </si>
  <si>
    <t>F1BdNygpGJKjRJou4JtTyceCt2uHzEBGXWB6RaDeoXBQ</t>
  </si>
  <si>
    <t>F1HJsrpisJafVa2kwMvh841bzEhrMhmYx6S8DKog5M74</t>
  </si>
  <si>
    <t>F1wsR8rSDhmdiF7EFQ3BbvhEusAm77dDNVbwuMp8m2Q8</t>
  </si>
  <si>
    <t>F2cVa14kimdtuhcPMpuWyXgmzFZ7dmEZTwgPa4b7ScKD</t>
  </si>
  <si>
    <t>F2rCE9PqakBTQkuNXiYmc4k1eZKJfH4vjwzp8AYQ7xDY</t>
  </si>
  <si>
    <t>F2tv3zsLRWsGHmpPXj3H8HFSJq3wQkvCPfjv3zLhV7px</t>
  </si>
  <si>
    <t>F3EayuTwAcnNRUbqmY4hhmfw95Nyq7o9Cx4zAbm3vvkj</t>
  </si>
  <si>
    <t>F3GmdkCRafBskvGVnvp1X9ZFpbdAuSZUs1fJscWDAKyq</t>
  </si>
  <si>
    <t>F3uC8h8i8JQarW94b16brjvNLAqVNABnTMi12vnQzpT3</t>
  </si>
  <si>
    <t>F3xXA7qYhuUPLUoRJq2K1QZRtT1ptNvtn52G2nVLj2Kg</t>
  </si>
  <si>
    <t>F4EVBUJkitGmwFHEhYPEh69933GcW7V8qqWw4ndNoFoU</t>
  </si>
  <si>
    <t>F4ghBzHFNgJxV4wEQDchU5i7n4XWWMBSaq7CuswGiVsr</t>
  </si>
  <si>
    <t>F5JXgwBRhSHbqJxV4tuvcTJAc3G5JCmmqfFAA4f5asWc</t>
  </si>
  <si>
    <t>F6DiTa1jxnAgaWgPR2mp7NBiuMB9TX6kqkLLvi5C9bki</t>
  </si>
  <si>
    <t>F6gx9awYSZxwfbjpzTt7jpUuo4wX1wSyuvp4PM9fVpqd</t>
  </si>
  <si>
    <t>F6sfQywbUKC3hyuGoow55zjPAP2WWuH77UmEdtFn4bPg</t>
  </si>
  <si>
    <t>F6zaBadrMxotosP74FJX2CH1QaCkvwSC3puJ55ZMy9Br</t>
  </si>
  <si>
    <t>F7gfu7MuLKAY1LHm4TPNq7PW133kyQdGyi8eKTs2hScE</t>
  </si>
  <si>
    <t>F8NnjjafFqbG5DAtxVuNrA7MkM6s3wAksvKm57a4L4WR</t>
  </si>
  <si>
    <t>F8SaHr5vaRVcvZDmEMxbd8qojbKzC4GDf6dXz85jXfJK</t>
  </si>
  <si>
    <t>F8SqNMEyRVQysqMJa8HDmeZcym7nkUR5bsyoWFmQeku1</t>
  </si>
  <si>
    <t>F8Yvfud3Mo5o4VLSQjnMuqWDXK8o5UvEjeGu2oLoLcCR</t>
  </si>
  <si>
    <t>F8t1RViNvaqgWm63gLu5c1NuA6U9VSK1pvQ9hmE385MG</t>
  </si>
  <si>
    <t>F9JajTW49AAvmZmEbgDEsGTKgDivKeN92CHViTH1rioz</t>
  </si>
  <si>
    <t>F9Vxx2qQAtLhGRQs67Zg8NoiSXewTFNMbYKCRmGEjKtw</t>
  </si>
  <si>
    <t>F9XnxtEpGKyjDBUBWUNRFza3K8SF9QaqmHuk4PD17frR</t>
  </si>
  <si>
    <t>FA7pQMwt7L8akudVQNLg5nMehHGXpFUNTsctvP6ViU9D</t>
  </si>
  <si>
    <t>FAD6qezfvn5vohyPrQ9REtCapNXxzHHK7ah2qYu3Bwcp</t>
  </si>
  <si>
    <t>FAbHH1UM3Sn5ykRj23FA6TJ1jEaGikf3avYKqzbLSVnX</t>
  </si>
  <si>
    <t>FAhrbL4VJZZAG8kxJwxqkpRcTh86Qo3VxGVzkfeTz8Cq</t>
  </si>
  <si>
    <t>FAp3zmFm1mAd5jS6ohxdMGPdTwo7KF5H1ZpDFiAHreKo</t>
  </si>
  <si>
    <t>FBTuFWHcREnN8fMFLx6vy7pbhGXQJTPZHzcbQEJ1xCXB</t>
  </si>
  <si>
    <t>FBix6CpfH3Q4ET26jRk2ugRLnEtchxrVz5wbpzPQt5rN</t>
  </si>
  <si>
    <t>FCD1MMAai5DPVogLr8CzRqzGtuaMwbEpMGzaUwnU1gL4</t>
  </si>
  <si>
    <t>FCjndw6amqEayYEHFsJFfEZLLc7bm8zK9d421szSNPpX</t>
  </si>
  <si>
    <t>FCqyHXgqiJAeqVtzBWsDaBmBjnHqedXKRPhmQGDSAWWi</t>
  </si>
  <si>
    <t>FD84StJheypNKe76kjXhyo3MjfKD6ftdJMGqMxb2v9GN</t>
  </si>
  <si>
    <t>FDQde2piAh5Ng77NqYcFEgiboRt2grohNfBBkSWJjWoX</t>
  </si>
  <si>
    <t>FDeoiwHP9gjeAqK4gT6EgTcbeDh8EdWoCkXqnPbYUzFz</t>
  </si>
  <si>
    <t>FDkG6Dze9m1HcapMssAZcPr4o8pZqHzd5SuESXzyGxpi</t>
  </si>
  <si>
    <t>FEQajBTgu4zbsjknyfJJ73cNuhYsTZ15RTCgVa9exwzD</t>
  </si>
  <si>
    <t>FETGP1Ur75R9T3hcteYtALVBj6XiEb5e7v2a9FWExrqC</t>
  </si>
  <si>
    <t>FEWUyEeZ5uFpLxgzV8FmdUyjQQBZx3fjbeAFaPtRL7rA</t>
  </si>
  <si>
    <t>FFGPrDUAfh7tJe1jiaK8Rji8BnYR3JvynG2cxXA4B3S8</t>
  </si>
  <si>
    <t>FFMx6HQY4ZGgVT6pKuFHtH6FrgwEEVMrRHDkBEzhnUCY</t>
  </si>
  <si>
    <t>FFn3hMqnLwpP9exdft4avo6V4yG2hiVxtCfR4mqwUfxF</t>
  </si>
  <si>
    <t>FFpZDBvBQFrtjpDyKsaLWQUg6aKomcdnoCn2y1ukrCgs</t>
  </si>
  <si>
    <t>FFqaD5vwzadZzmJ16SdYBwYbqkKPePNtBrK18f59FW2H</t>
  </si>
  <si>
    <t>FGHQKf7ykeG49Y2A59WEVKTqGHxtCfdRY5DdT4Vk5Pcw</t>
  </si>
  <si>
    <t>FGSELhYTYsALDtdz1rKE2DbVzY6AXA1ujZPrrBNnk7cA</t>
  </si>
  <si>
    <t>FGeQoJHQuKTAx3h8PkZFsBjWUcG2yZ7DcArpFuKkejbg</t>
  </si>
  <si>
    <t>FGhPJEiDy6uBGD4DC4AxqtStMZ4mDbiteoUMREsvkmVc</t>
  </si>
  <si>
    <t>FHR1H44GU35zZGG6XzYr3LhpYafYyTBJoVXjMe4WhLqH</t>
  </si>
  <si>
    <t>FJ8w95Uz7gkj9z1We81ehim9fHF57UdYFpdsfimqGmuq</t>
  </si>
  <si>
    <t>FJAB1ya7DpBUKdw8vpanNm6pq8mec5WvSmohv339sW6g</t>
  </si>
  <si>
    <t>FJK6aPgZNVPKZ2XF4Uj48wAxsvEaY6bRWGV6HKuGrFXY</t>
  </si>
  <si>
    <t>FJRQsQ7S1yCND34hUwTt8jKzPYC8cK7sQZsF6psq6Avh</t>
  </si>
  <si>
    <t>FJXXWucPBCkpZVi8g832eFQ4UhSrFmh74N8bmnuH5iXf</t>
  </si>
  <si>
    <t>FJkLjxhK5HGx3ncHXJHG4UBtZgQ8FxCFVbscx7XbKhdr</t>
  </si>
  <si>
    <t>FJwe3o9H5vzro91xVKokvbAosRya1ACoaQXzNsKrnsAn</t>
  </si>
  <si>
    <t>FK5PKQ44rUNHmD2Bh9xE5aEQs4AQuaXyRn4iVMNWjMzy</t>
  </si>
  <si>
    <t>FL1zsTJi8LBuJ5zAVoiMvv8qFoabUthLt5kTQnoE5HSB</t>
  </si>
  <si>
    <t>FLDEkSjjBhfwCHQyzQtiVjvTLDRegcEauMWGbiMw2KQF</t>
  </si>
  <si>
    <t>FLDzKSzFsNq93jRt7WGAaMoxMYZ8QJAtMtiGJk5gwzD6</t>
  </si>
  <si>
    <t>FLN95LmJoyhAQ7ZwPitxpxghBr4ZjCe9TcKvwKHE9pvc</t>
  </si>
  <si>
    <t>FLiGbsPCmjyjQXNJnY9SxQ8n9ZY7LLiero6YpuDB4CUf</t>
  </si>
  <si>
    <t>FLniAzvnVkBMWz9p2TrS4W5emPikkqEBmfYfqj7pCS1N</t>
  </si>
  <si>
    <t>FLzSNHW54NmwN2KiAnFV8rrYNfsYv77QpyCrGnfakvUV</t>
  </si>
  <si>
    <t>FM5kKmNBrh9FRB2JowL88kBVbYotKHH9JgmbxNr9LaDs</t>
  </si>
  <si>
    <t>FMag53DC8EphCMHSZZDvNveTgDD2ZghGXxQ725bMgcgg</t>
  </si>
  <si>
    <t>FMjzTkdjec589D9C48i71cyHB3kXE27PmunGsVRSDQuV</t>
  </si>
  <si>
    <t>FN5nsmvpikF6JHWUnfczVVCYUobLiEB3er4WDmJgHF3K</t>
  </si>
  <si>
    <t>FNADbt6fnLXb3kD2MzTALyzVHCJM1zfya7xp8ceYoR3W</t>
  </si>
  <si>
    <t>FNFyFr1NrJExgiRNCpXDsQqJpS6TiH8CoM3L6oMjEPcm</t>
  </si>
  <si>
    <t>FNQTG8sTRvGjJ99C3Y1FZ7wLJroAbdwpu7PWPxfvFZD7</t>
  </si>
  <si>
    <t>FNXTLS1VEzB77KCzxMbLvcdLHBitYHC1BAaZThbyPUKs</t>
  </si>
  <si>
    <t>FPF5xWhRc6dVuo3EVzgpp1Pqhdz7B9th9C3gMjpoVHJx</t>
  </si>
  <si>
    <t>FPbbq51PwHWUbGyqE4JkBKuwwnQBZMXVvfCr5gD7tMPN</t>
  </si>
  <si>
    <t>FPe3timnPDG5kJ2XPddg6mYTRKgP87teoZBPSrgvTFGz</t>
  </si>
  <si>
    <t>FPt4NFyxPcSZ1wme36uxhZRwt9GgYxrQ9exWtG1PjSfu</t>
  </si>
  <si>
    <t>FRAnJ8DFBX4PUKqVvndquemt6D4qmVRjtTotVVjEJxxh</t>
  </si>
  <si>
    <t>FSCHwD1N5u712ARRXSSJQBPmDYTHEzdSt1eNaazpb6mq</t>
  </si>
  <si>
    <t>FSr5uxubrQWb11rcEMRUaKYaKzfKyb3SV9gUZxEUf9HJ</t>
  </si>
  <si>
    <t>FSxbVrQQRjKYnDVTBTH8LiFant8gAXPWfFQybvxauVkR</t>
  </si>
  <si>
    <t>FT6Q95DC2asy2PgYm8cpwDqR5pKxPHMWEJjPiWJ3HL9Q</t>
  </si>
  <si>
    <t>FTEFHo5bBmTJkjM8CEVfg1t4xgqCUGcDdXuy4QR7AYia</t>
  </si>
  <si>
    <t>FTYkESRU8j571cfxs1wAvHLpZDktrLSopDKV5kNUnndu</t>
  </si>
  <si>
    <t>FTeapaQjSeJCDWzjCBuxjVkqGHqufNugHD9NsMMoYwyz</t>
  </si>
  <si>
    <t>FTpXQwRpXZymA1nTTMk6QqNhP6aTfsjBECCcXJJxoHEF</t>
  </si>
  <si>
    <t>FUkSFrXWvJSAJusD3WCfYNQESwK3C6GLdta81ed8KLoK</t>
  </si>
  <si>
    <t>FUkWP1ZhxE9rnYia24CgLdYgKWBY1A8B79AueAwDrsSx</t>
  </si>
  <si>
    <t>FVm3DathRkSGeKTKYfztaVUd6Z26uyPAnYBjqqx196qY</t>
  </si>
  <si>
    <t>FVqvVsDrQsdpdzeNgKVU9gKxP2Mto26kPxUUwKAbNgpN</t>
  </si>
  <si>
    <t>FVs1FjdtVrFJXjsma7Z3A5rx9FqrtTLvEoWL8iKwvbEy</t>
  </si>
  <si>
    <t>FVvR4tYCMZPiQBqdZosXhRoJHNoEnDVhSmfDLq2eKKMR</t>
  </si>
  <si>
    <t>FWY3roVdX8jbDzYUN1DCiZQQsn7VsgrG8hEEPMkijaon</t>
  </si>
  <si>
    <t>FWatFd9r8aHqnAaG4561mgBqojsvwNBN8ePi237xJk9J</t>
  </si>
  <si>
    <t>FWiZv7nDcDvFSWWUpwpC4sf5fDWKBnQVMX93X4FGN7qY</t>
  </si>
  <si>
    <t>FXUogpXzAW38NweX5QhXYAy7w15SKkwULcu62bsAdE1b</t>
  </si>
  <si>
    <t>FXbSuXqVBwopcGxT7GqRxNhAz1gdJzAgnRkvchgynfyu</t>
  </si>
  <si>
    <t>FXrb7HnnhkNJwMVz59KRPYj38qaFw2cPMbvPgm79UryX</t>
  </si>
  <si>
    <t>FY8npdc2As4nnb1cJvaeWy9Va8WcqajprqKmrcUG57Hj</t>
  </si>
  <si>
    <t>FYZgzJmT3XYZGZGnA7ha4tPMUmfvxS6VDtKZaXg5auc7</t>
  </si>
  <si>
    <t>FZD2sANNWESa8C6wz43SMh3cQVthqvH7tAGxeFhm1u7</t>
  </si>
  <si>
    <t>FZNJH8MMKkA2vRggp8TVF88jAoh5UpAvQVYrvr16tB5L</t>
  </si>
  <si>
    <t>FZNTq3Ua7xjzYbtpwmoBNrLLmq57iR1kVogpuyp9x5hJ</t>
  </si>
  <si>
    <t>FZPXxsqrAwMmXwgJVkBJNHDjJG259cyiPtfm8AM2WqKS</t>
  </si>
  <si>
    <t>FZXcdzpfzcUMiHC3cVJaCDr2SPf5vFoiXBN3uvz7ud5e</t>
  </si>
  <si>
    <t>FZXg6PdjCjoz54TTT5Tvq97Y9hnpWCLsCqPmfCHSSWYx</t>
  </si>
  <si>
    <t>FZfLNPxpVChzsj3oC1qFz8ttcx9PwScXE2LnSf9t7kwo</t>
  </si>
  <si>
    <t>Fa64BxEH6XQTFj65NTfXk3n2zcJooS4udUz4pLg4u8jA</t>
  </si>
  <si>
    <t>FaNPKiZqDyBrWFzSUSPzzJQD8YXRRwcj8MqyVcBznpwt</t>
  </si>
  <si>
    <t>FaQN1R5VMqtYfqAmWj2juR1sT7j7hPjh46TT5dk6zoEg</t>
  </si>
  <si>
    <t>FaT28HPHCjBYNdZmPwFkdefqgcojkbtCDarPyCNRLz5</t>
  </si>
  <si>
    <t>Fb7pVfnQWCiXN9vrdKG7hVcrXuyroXdE6yR9xF8N12zw</t>
  </si>
  <si>
    <t>Fbvib8penQGTyc4txqpTydacDAXY5oJj1QrL8nKgBZPo</t>
  </si>
  <si>
    <t>FcTyzjFoaEg7UGHmhEYdFMdu61USkDhdExh8BcSn3zKZ</t>
  </si>
  <si>
    <t>Fcc4t5t3gziKoynfqUdoMyB7hSQiWvrQzw2cmYVnPfXw</t>
  </si>
  <si>
    <t>Fch9SyyQRCVbNK26Ywduf7rLUsnexTnehjiuGr78nNwv</t>
  </si>
  <si>
    <t>FdZ2mBB5z3wShGtsBvbQTvWrM7obuNKgzAW6d9u2ccoE</t>
  </si>
  <si>
    <t>FdZSMLAGGPpo15cgVa65YKBnE6kKV7s8LcoB29w8YfCq</t>
  </si>
  <si>
    <t>Fe4hwxtn4aVmexnemraDvVZAUQDD2q7yQPzZksiZwTAm</t>
  </si>
  <si>
    <t>FekZGhyseyAkyv8F39f9Qw8WotK2CKnBxNr2Bw8WdbtP</t>
  </si>
  <si>
    <t>Ff5fhKBabuzknfvyYmyixJajHCoojGK8HQqDaTtCsU6R</t>
  </si>
  <si>
    <t>FfGaSMyvKfSuQKMuNWfLRBWYQKiBTrTDMj1zdRL5a6sW</t>
  </si>
  <si>
    <t>FgBfyQygkb9RK7g2Q9g9G3c8nFUvRRdzKrHAziNJR9FH</t>
  </si>
  <si>
    <t>FgMNcpsY2WcYy3d3shxpGoQWgRxBsSqPJgE7fUVJP2da</t>
  </si>
  <si>
    <t>FgaJ9bEgqQk9jXDPVKzAFHiwr4CV2rD2awmQL96Ni32Y</t>
  </si>
  <si>
    <t>Fh877yChE2V7iwmETEczctjMRcimLoRxa8k9bE4fpmnF</t>
  </si>
  <si>
    <t>FhAESkscw4frMuVnpR2G2y7uxBDeUXP9DRyheywAoFdS</t>
  </si>
  <si>
    <t>Fi3ytMzX8P2Zb7cDjS7gzwxAXmndJbSbbG4rbS2XVwEz</t>
  </si>
  <si>
    <t>Fi6zojWsdfgjqSwQ84AUyBbHzggPo6utq9yAeLZV29qV</t>
  </si>
  <si>
    <t>FjAgK53Gp26CqVYFgeFF9FcBzdu8gRCjo83NMdrJW6s5</t>
  </si>
  <si>
    <t>FjLV8aGW2uKPqu48RsRJsArHNA5qJZda489eYzxgqj9t</t>
  </si>
  <si>
    <t>Fk6AgD7BLn2fxZVuFDjmPVhbyimFPxeUaJdW67UEN7ub</t>
  </si>
  <si>
    <t>FkkHFe5eKTbnTirMVNgiRxBjEjWwp6raTbzRkfPQSfga</t>
  </si>
  <si>
    <t>Fkp5MaJTbbbPhtmnX5uu5frPsTfBvgYZ2e1ZQCVp2ecF</t>
  </si>
  <si>
    <t>Fks2zRW2wCqudVcTx9PaCaYMkyRbjcgqM7fxJC4vHbUF</t>
  </si>
  <si>
    <t>Fm4KuMgNH7BTknYzFCRFB1JXprByzhmR16LufND6G7kw</t>
  </si>
  <si>
    <t>FmWp6KcbeSZ44bKm95qpnfbPpbzQww5BJvbHuutu4fdb</t>
  </si>
  <si>
    <t>FnFfyjDQZsfmeUKMMZvSHxAXuLSCAyhw1A6eNLh8XyKc</t>
  </si>
  <si>
    <t>FnH47RMYuHTxYdzp9RQhpbBGakF19y3MZbd1eJtvubzU</t>
  </si>
  <si>
    <t>Fo1QGy9aFusJsuu9Yj99k1JtiLZLE59y45Cj4Z5Rpdbh</t>
  </si>
  <si>
    <t>FodzMknCBxe1nVKtpftGoEnVhQT7iV9qBpmd7jDaNPV7</t>
  </si>
  <si>
    <t>Fp4qxQFGDD1d6J51fmcx5zwy7zvWBTxjAmafr9fny6ho</t>
  </si>
  <si>
    <t>Fp8QyKF8jL5VpGENRQNEhUDrCz7WpjdeQzFqkEoz6BMm</t>
  </si>
  <si>
    <t>FpCVw6qWLAaGMKrLjqTAgznBtVTG12tsK8cyVwJRZNof</t>
  </si>
  <si>
    <t>Fpgyg5e9MofBor1ZSYbkMruQGVbAxHmG99m4UpohWiDq</t>
  </si>
  <si>
    <t>FpmeyipydWBojd7L5twvZF8YNQrutvgJ2p4ut99uTFVe</t>
  </si>
  <si>
    <t>FqQ7hBd7aH6Ld9vCGY58iwbaVRaeXvZKj71c3zSa5U9p</t>
  </si>
  <si>
    <t>FqciDBD7TqxsduUWXoQdGfeBwvQ3dBmyqKfS22VdgSpR</t>
  </si>
  <si>
    <t>FrQdK6hJFoQgWNgQU1ZDNoq1jrZyEFnhZSr6qTRbkxie</t>
  </si>
  <si>
    <t>FryJS4Ynb1kAMfZ3U2xBiajSkkWiaxo9fWULZxzgQ5P6</t>
  </si>
  <si>
    <t>FsZTnFZuUawTaPz3sqjqX51HmxLShiaz6x2zBNA5vbNv</t>
  </si>
  <si>
    <t>Ft5XyGjutfJMnXWojZHB8BESMWPit5HH78Ky9XJoUtEQ</t>
  </si>
  <si>
    <t>FtNxwF2asULPuTPMheVVR2jPoHiRzwFtTXFoFyCbCAqX</t>
  </si>
  <si>
    <t>FtyXx1BKL2G1ScvJKPtWTyx3eCR7tcRePVLsXLhJ2PBN</t>
  </si>
  <si>
    <t>Fuiujxzju3JNBoGoB2HGyNKcptE4pCSh2FLHM5jL4uzi</t>
  </si>
  <si>
    <t>FwLsUALYcxqCcPDwdPyfKKTGcpkbxtHpze3AkjYDQG9C</t>
  </si>
  <si>
    <t>Fx22XUQE2NaZ2oMEPCAzyYXwqnMGWrKDFGNdqPi1pdHh</t>
  </si>
  <si>
    <t>Fx7eBp3T6XuanGKddsd6D6M8nopuwkfKx5zmuf3UuZ5m</t>
  </si>
  <si>
    <t>FxLJG5J1qk21xbxTY8WdVBm1eGKn1rcpuug6uyksRAU9</t>
  </si>
  <si>
    <t>FxVvvtUY2WTM5Z1TvZtTSywWVVVjZMStHWfJTWw6FvhK</t>
  </si>
  <si>
    <t>FxcTWNYaH2kuUbp3wLYeqtZ4xofUyyMgL8RFwMYAJB8c</t>
  </si>
  <si>
    <t>FxjDTDY7zVdKB36FTD9gCPyo1xPxwt8AfhYTQoW6z1Kb</t>
  </si>
  <si>
    <t>FxmZJtC5Dqfhwza2DQAouLD5cChAoQoJwia15mYwhrTn</t>
  </si>
  <si>
    <t>Fxu7zahS4m1knSaWptTXL7sJwF3nRNRRFLbgjRG76mMA</t>
  </si>
  <si>
    <t>Fz5s2XKGvkrfVtQXPTuyPLQwpt8UttDmf3XNYK4DtrRe</t>
  </si>
  <si>
    <t>FzQhLTjDYdRAZSLTSFdb7A1A8HiuorZTVTrd816hYsRc</t>
  </si>
  <si>
    <t>FzRAARALXRDiyJVMgmxLF54nz8CLAVx7wjnC9Z5mNbyN</t>
  </si>
  <si>
    <t>Fzd8mtksBvwhBN1gMTX994JG3ZStGpdCWY9fhUTbgk93</t>
  </si>
  <si>
    <t>FzfsvKou3pLDnvvSFmGuMKjrfnWAsCi4e29xptUoJpie</t>
  </si>
  <si>
    <t>FzoNJaeAfoSZoFzE79b7U3LYPcN7ENu4cPibxPBdbFxk</t>
  </si>
  <si>
    <t>G1FqpQBE8mZVshcv9yDnbza33SNo14Z7ibuYrmggs6Yf</t>
  </si>
  <si>
    <t>G2FhYBJvYKaqkMspK3cnYHEj7ZgK7HSKvuAhfnJcrSNj</t>
  </si>
  <si>
    <t>G2LQKJWpWWDsWkquRjQqAizFY48hibLsLxQTPvgLSfKp</t>
  </si>
  <si>
    <t>G2MienSEKNJx2ThBiTbtv2ubKYk8frbrryUmUG1B28Mn</t>
  </si>
  <si>
    <t>G2bAwQHn59EsmYoSdtYcrBAxjDcVridgfohgT4SVhgYB</t>
  </si>
  <si>
    <t>G3BejfukHLYpueMFRCGfXxwVshAJF3Dq3KppujFvsBZv</t>
  </si>
  <si>
    <t>G3K1y2eRavimqkryyHrnhMW63VhYDjcuiRTY9qP2UcSG</t>
  </si>
  <si>
    <t>G3T9XwVsibFDRVrFcKextRjGuBTCkHedwps8Ayq45HSJ</t>
  </si>
  <si>
    <t>G3mxSvzEdjxAeHdjY9S8Qk2V5hF9MJ3nj2jPHyDy3hzP</t>
  </si>
  <si>
    <t>G3yvEBPh23aAZDMB7iKZySW9BKmBh432mZVRwKHN3UXK</t>
  </si>
  <si>
    <t>G42Px5qpZjJSmkLHVVdNcMGjobBihnPhcpor5uRfKyRw</t>
  </si>
  <si>
    <t>G4UjQ9CegnL3MZjwYbBZebWZdEWocLVkmHwi2znu6Pp6</t>
  </si>
  <si>
    <t>G4iHgnXrb42VCcSK8DmsPpnkmej1c5R5it1W3cMpFcXx</t>
  </si>
  <si>
    <t>G4kJFLawcdR2jeZAYnGjeC6iX4xtFFXjHmbrbsZrHuiC</t>
  </si>
  <si>
    <t>G4u3hhbBpz1skpiQL6jhB8nZHjvPXUNQruq2zZc2amXH</t>
  </si>
  <si>
    <t>G55E69o3b8mK2pEm3Rib9dHMRBNZn7pPodsjYXHwsALc</t>
  </si>
  <si>
    <t>G5oTMjFa5ZjVwsqNrUN8NVrvAa69ifpA5ppHD4HPZUVo</t>
  </si>
  <si>
    <t>G5p6StR3pxDgV3A5Bn3ifxmJ3zJMr5mh6fSN6EwJecgW</t>
  </si>
  <si>
    <t>G6d7v7E8139K9otFfcKk72e3Xb5decf3wRVXU8wbDTks</t>
  </si>
  <si>
    <t>G6mMCSiR9tDbfiV3ngj2HJkgcUNvexENGzLyjYau5Yjn</t>
  </si>
  <si>
    <t>G7D9xaBPh8LmGWU8UrWz42bkuS53EQUA5hE2WMGf7FnV</t>
  </si>
  <si>
    <t>G7Fh1zsXy62GA7PRN3FpmE6hsgxaefCSRPbzyThqTsTj</t>
  </si>
  <si>
    <t>G7MYhdMBY5aPM9R6zJRviM6PvFFkNaLJEiys8wnGHSwN</t>
  </si>
  <si>
    <t>G7f66usG8oF2WH7cHaxUtpq1kGGKwoSPEnxbiaD4vAnR</t>
  </si>
  <si>
    <t>G7n6UUdtwMCdRKC66EapSG4Y3GrUSdqMuGTwrLwWvUcr</t>
  </si>
  <si>
    <t>G83qt9r8QHKfrbXVo9dmVVZXHDEFbk2riLAccYDQDXWf</t>
  </si>
  <si>
    <t>G8Kqt4S7qEyvZ1XzEtcPHvRtqsJE66hd6RF2x7xhKrxh</t>
  </si>
  <si>
    <t>G8TTT3HyasRNQ496eHWiEcAfgGJVxoAf7z15KywL27KY</t>
  </si>
  <si>
    <t>G96BDGPwUBkeRbZi2pbnp5fK5HrCPV8D1MjzFVebf8Z4</t>
  </si>
  <si>
    <t>GA3X6gCHEqv2SrQjHMd5FrAfXXtXtyvy1T4xGBYbvxSf</t>
  </si>
  <si>
    <t>GAXW9oSh4C5kTrrYcAYg1a81HeKv67QpL9C5H6wq9oiq</t>
  </si>
  <si>
    <t>GAfkGPYUnF6c3NyAouNH4sZwhZYbLTbKrmsDaUR4Sb2J</t>
  </si>
  <si>
    <t>GBJbNF6fmYChQhTbhRZke8eM3DVhL6JSZYpKBT7NDzEe</t>
  </si>
  <si>
    <t>GBNuuT29DH7Vsd3P4nifRGMiSyRb5K2yJsdf4t4pcLcq</t>
  </si>
  <si>
    <t>GBV1MtW9MJRfe8aA6xbNkMpPDbxc6w7zeqnndAC1fKXc</t>
  </si>
  <si>
    <t>GBs9x795L8FgTpFbCF2tZnbUovBoJGtBBgpDYW5agu37</t>
  </si>
  <si>
    <t>GCC8YH5pbKyzLK5HLGKj6c1WHhZsLAycs1QDPe3QVu6E</t>
  </si>
  <si>
    <t>GD9sMcmxMzanjpjXRLwNaXXcHuHFYJgr5HoexVHGKjz2</t>
  </si>
  <si>
    <t>GDPEVdRyeYQ1PiZEAaGxPWEahTN2W8UwXJdbtHDJQHwG</t>
  </si>
  <si>
    <t>GEJH6j1DFA5u2ybFb8XBehxZ1YdUsxDuYHp2LWJSFno5</t>
  </si>
  <si>
    <t>GEj5FadYUHmch18iZwKd6PKhrXdJ6pcz6r8wVS6VmEGz</t>
  </si>
  <si>
    <t>GEk8gFq8smWYSKumMZfcYUEs13kb3UfhzsgLkSGdNuPC</t>
  </si>
  <si>
    <t>GGT2Kw4piRL27jyALSbXyWYgSyKwDJpCxfpHXcQtAxxG</t>
  </si>
  <si>
    <t>GGrmLUa7ANHfeRiteCT9JEntw1ijmWWjMHn1hkkEcXec</t>
  </si>
  <si>
    <t>GGvHUqu84oYdgA9bjb26RwjrP3EdgnuLcEGXtVZqsuvs</t>
  </si>
  <si>
    <t>GH22RWFNPWtrCLzdwbkc47Hp4evSGzcDVCMcVEMT2KjJ</t>
  </si>
  <si>
    <t>GH6565WfpzSdE8UN2wMmysZHGyNdiUA8eRPbTggNrQmW</t>
  </si>
  <si>
    <t>GHCoQB6t6W3yX16yjC6o8p9rh89dVu1Bqd9pnqkGSFC5</t>
  </si>
  <si>
    <t>GJCrS5WEx2afq6Y1LhARjrnzaA7rAFyCs9Bokvsryo3q</t>
  </si>
  <si>
    <t>GJSTyrnbjjjYxYTK19cCsGde29S9LyNoqzft6C6RhgHp</t>
  </si>
  <si>
    <t>GJnAa9W4mGayod1rdCVk2mkuZRDYxZXcfhQ6yrNERT1b</t>
  </si>
  <si>
    <t>GKAd5ZZpwA5auEHmTL5uprxqeu1ViSNm2Jrx6snmsH9P</t>
  </si>
  <si>
    <t>GKMk9muoj2TQVNczS2wfdsFuKedPxJSRAX4NRQEQgv5r</t>
  </si>
  <si>
    <t>GL8ZUCZDJjdLFscBpfCCeJvyHdNszdxMNMqcyUhDwJKk</t>
  </si>
  <si>
    <t>GLNEoyaXtxb8FRroEPQibgB7yhyTYEVaH315RMaSZqJV</t>
  </si>
  <si>
    <t>GLei6g7hfAatSEbxV5pN1gnugZi3iannRKJ1pCHM73kV</t>
  </si>
  <si>
    <t>GMHoSBRMCeaeepwA3bPHmYEMavxyQxAEMBRrvrqzn4jG</t>
  </si>
  <si>
    <t>GMR4AJ6jEjqqhSrgLQJ5HRVJn2st72dRTUs8CgeqkYTM</t>
  </si>
  <si>
    <t>GMWTr3yzLcZzTef2Wf4amFuj9ZWk7rijpuWWut9bcviK</t>
  </si>
  <si>
    <t>GMkWd5zgM8atDvj7SaR3PummEzkDfc3AMC7a7fTXBeBC</t>
  </si>
  <si>
    <t>GNwjrm2aFA8XexqEBya9vEc3pHxXB7et9yFTDCVM6C4j</t>
  </si>
  <si>
    <t>GPBQpydKAEP4tzZYSuFM3LWJSnmR9kBgxG5GdknEwSVM</t>
  </si>
  <si>
    <t>GPYjQXj3SAbwz1VMtreCdRkn1eua8M776BnYUhyEw4L5</t>
  </si>
  <si>
    <t>GPpN5Uqaj7PF5TaRTEZRnp22UogajZFs4YV4NYhb2XR4</t>
  </si>
  <si>
    <t>GQRWvr7vUVtpEnVY877WUaiyPMSJAqvtqrHWKYaAb4kJ</t>
  </si>
  <si>
    <t>GQrM1LbUVSwrvmzfR4BGujXYGTUpuJEC3YQwCZntVHkg</t>
  </si>
  <si>
    <t>GQwG5KC2TYr2AGxy3QXaW5qDU8pjJqDfr9c23VteHnDc</t>
  </si>
  <si>
    <t>GREFThG7Pb6T2Wkfef1UUWYP7oDiPUoGorNrAkNd7p2M</t>
  </si>
  <si>
    <t>GRJuYBzAHdPPYiXgqWScxdHkmmHy9z27R2mtDdyqVbSb</t>
  </si>
  <si>
    <t>GRLqW4m4W5NcjQsgfSSrXZEU2cp7vsgb1weyww64fqfS</t>
  </si>
  <si>
    <t>GRkRtU6CrZY48GXvd3cXYACnpQcxweXcbYh93hAp7tFp</t>
  </si>
  <si>
    <t>GRzfHuvSUwC8V1zFFsPFZssCbAruU1ULfRvsrBJzWDMA</t>
  </si>
  <si>
    <t>GS5MyhYdUsG7DR9qxweQZUKZjUP7JukM8bZv9joYDMcA</t>
  </si>
  <si>
    <t>GS6WSXEXfYxi7BQxwm4AgjVAdPUhubLRKDXJaKJ6wE2g</t>
  </si>
  <si>
    <t>GSApvVqntkZcgFWYsMiYfrNYAVVbyQJnU6ZmmkSikPRX</t>
  </si>
  <si>
    <t>GSH436jNR5Rpr2RLHGhvbXQ71fqcuRS9BieY2bjiQFxR</t>
  </si>
  <si>
    <t>GTm7vqznZ9q5bt7jpBrLXgEogVPyQZcYz5bKnr4qfekJ</t>
  </si>
  <si>
    <t>GTqGbwHkAtwR4UFT4Gq3vwm1W2Aavdr4chEepdHBoAbM</t>
  </si>
  <si>
    <t>GUeUkKMkRrwwXbuSFvq3MTPMBMQm2fp5QZGqoGKTBj8q</t>
  </si>
  <si>
    <t>GUfCR9mK6azb9vcpsxgXyj7XRPAKJd4KMHTTVvtncGgp</t>
  </si>
  <si>
    <t>GV2dV7JNXToPedA3nSJdh9AKsmi3s6naTizebbkbDoNr</t>
  </si>
  <si>
    <t>GVKPWuzsXGvnaafWhtmCjGrHkFpqWH1yEyYkZbwZH84L</t>
  </si>
  <si>
    <t>GVUjgn3NeStZh9NE1i6kizzbAWUS3mDuUStEhfjjDd38</t>
  </si>
  <si>
    <t>GVpEgpw3DUCzHgB8rd8JCpKWDFL5M834ouDMUUsmhtD4</t>
  </si>
  <si>
    <t>GX8d3rz3Sb2QHQxxgdiXzwSCf6u6ScsQj8ufiJuWqEsm</t>
  </si>
  <si>
    <t>GXCuPwAZzVxPpyW64wubM4rS3PyrPyAeNnJsQHCCrG2u</t>
  </si>
  <si>
    <t>GXM8BXqS2BHTFwZBHnjYT24VQzHBw64aP2KpVNx3ijCN</t>
  </si>
  <si>
    <t>GXPpR2gZFp87bE9yhtFpYs5dWnEjWZDyXpFoXdcG4sqZ</t>
  </si>
  <si>
    <t>GXT6iqbVkH5XagczomCTfckqzx8rFpMMemaaUBnaA8Au</t>
  </si>
  <si>
    <t>GXTcZ5EjNmjTBjDvDLSpmjoTFQ65ZyWYyHy2ProofFVa</t>
  </si>
  <si>
    <t>GY1hN9bib2JZBj3QyFm1kKuRhRBJ7XQfKUcy64ipDmJY</t>
  </si>
  <si>
    <t>GYSenUcJ4ciuNaz63n7NZKD5ntoZgBqGQHBwvu5sU3tY</t>
  </si>
  <si>
    <t>GYYWui7y5dDERnrboEZbZDtRkQ34nNMqRFQx9757nLqK</t>
  </si>
  <si>
    <t>GYpNYw7hNLMwBvoWtMA1iUoDa7otU8Sbu1HidVCqK7gM</t>
  </si>
  <si>
    <t>GYzMerQRJCXG7xZX756D3zaJYRgCmgwoTJHzis5DRme7</t>
  </si>
  <si>
    <t>GZFJtD3FutimCxiLg2QvRkziUuUeL9ZHAnyvuDv2xqyk</t>
  </si>
  <si>
    <t>GZGjwp48dFT1GxN9Jh4J4HQzxBUFjDBBeavJXZ8co3tf</t>
  </si>
  <si>
    <t>GZcx7Db7t2B9s7jNSuukdfAiWQEKm9KZwJV6KqEzoWGy</t>
  </si>
  <si>
    <t>GaH5p11HkFrWgYBDwT94LJLWcTYR2t9n9AVcHB1VqkiL</t>
  </si>
  <si>
    <t>GaLWtv7WoTfXbRcznyU9ZyZ9GLsPek1Q53ERdHwBD2Zh</t>
  </si>
  <si>
    <t>GaXVARydC9n7fDNJngYLH2kdLUEVXH9gr5YGbpyp2Yrd</t>
  </si>
  <si>
    <t>GapKqefWtpzNaMPMB6BWXt5Ad9E99RX2muyVLoK8hJt8</t>
  </si>
  <si>
    <t>Gazb9WMU2UJUqMdb6duoBfwUUEFutJQHW5tqFk3J4MHS</t>
  </si>
  <si>
    <t>GbVqhypP7RfqpigSQjZMTvzRHcnTjb1WUQDqiLzcB3fK</t>
  </si>
  <si>
    <t>Gbr1W5TJcyoXDojH5MDCCnVLSn71VkrDn28vjyNtBNm3</t>
  </si>
  <si>
    <t>Gbu61EWp3rSn5ci33p2UASTBjCt8CpFKkc1FMzG93CAE</t>
  </si>
  <si>
    <t>GccHJx9a9vCyqFwsPTBc25WKgWkekuCMnyWi39Dn2tY2</t>
  </si>
  <si>
    <t>GcoxmJfqkSvUvyWdU3ckYEduLzPavvNAYd5fcZaXqaB2</t>
  </si>
  <si>
    <t>GdBZcRT5pyvwresgFmj4Ta9jd71yxiW5ephxr3LNxvYB</t>
  </si>
  <si>
    <t>GdrHaVd43MpHhkrMDFsuNpWwraPwdhdwQSjmUWuyPVSS</t>
  </si>
  <si>
    <t>GeaBbSk8qG88D98Xu7ULtutCw5ZzWxqNkD7GD6ZkLtPt</t>
  </si>
  <si>
    <t>GfJvUJHVYwB6Eq7bKhWqLoLsZu7T3rqxK7JSu3Y48pzP</t>
  </si>
  <si>
    <t>GfQ7XQcREAbGxDMRCYoW94LUbc4yZNJPryQLtwXuu4d7</t>
  </si>
  <si>
    <t>Gfq9PQqUw3DfVqDn9jWjHxRumYT6FBozNiwfi51pG9vB</t>
  </si>
  <si>
    <t>Gg18SsAX2rs37F7Eh2PBbAcfsexE242UM2dov37YeJaF</t>
  </si>
  <si>
    <t>GgK49KmigXUHoGsZDaibAJ5pWBduwBxypchjzXbmaiz7</t>
  </si>
  <si>
    <t>GgZrnz8TmsHmWhKjavYyt31Wgd4RCttERXtFYhXQBuVg</t>
  </si>
  <si>
    <t>GgvEDJ4mkVb7zgm3CoT5ZwhnpxDnyN3Jy2ZySdKwkUvy</t>
  </si>
  <si>
    <t>GhJQ4HQTTNt7dAQmfrBeaUqkKpekAhTZ3Ksy1iEPrzBi</t>
  </si>
  <si>
    <t>Gi31XWngQhH9bMwLZxxPiFqCr3twLsVLzyxX8HdEzrje</t>
  </si>
  <si>
    <t>GiHV6YytVeCoX1C9aCdn23jQUMueJHDrYkxBK4NPE8B6</t>
  </si>
  <si>
    <t>Ginccvs7LYPqPkprPC1a21mczAFkhJWq21fW9VW6EF7z</t>
  </si>
  <si>
    <t>GitLB2Hiy8mhnxwaJTJh5zkHeHhnqfGk5xnKaSZxKVL8</t>
  </si>
  <si>
    <t>Gitrziw4wUTbSBbZ955QLf7izoK4MsyY5sMRdw4RihVm</t>
  </si>
  <si>
    <t>Giw5Tn3XkRaKxrcRLi7ZzPcVvNpSctat9Etv2abnvxw6</t>
  </si>
  <si>
    <t>Gk1kLLsZHaw5TpabK4MHyaFiVKvuWnFP6SwJFgQsMovc</t>
  </si>
  <si>
    <t>Gm3cQkLjD51KmTNswNv9xyVUTkDz4W7zpbYQE1AKQvkT</t>
  </si>
  <si>
    <t>GmSa9c2WWYV9gnEQN8gbRk8BM6VrNFqUkRhFE1sme7ov</t>
  </si>
  <si>
    <t>GmXZsNkQ2jyfNVKD2Hb4M9f3kMiuQGH4Pedtxzbs2ggt</t>
  </si>
  <si>
    <t>Gn5vEtLGA4cGnPm1w4PEgvJcnKA1uxZ8vUhNGYCijdUf</t>
  </si>
  <si>
    <t>GnE2GcTCa2KtBZVJryZmqifKM5oPd9nG34vyErPMySsk</t>
  </si>
  <si>
    <t>Go6UmuX2on6HgCDmam8Uoc65M9UJBjY1EkuedCMiB7wD</t>
  </si>
  <si>
    <t>GoVa8Aedgmk2cWYMJecycfmByXACBSuxmNjYEH7xYEJ1</t>
  </si>
  <si>
    <t>GodQvNxcYPCBSCzroz2LruwNHTNQSopiFemfVJJC9zEN</t>
  </si>
  <si>
    <t>GoyinF3ZGbWFpCxNdesKoqSEAuVcUyup4SgQS6wx8ne2</t>
  </si>
  <si>
    <t>Gp3stStShQeFCoc81mbut3CcYgssE9o5JGDvwji2Ki4t</t>
  </si>
  <si>
    <t>GpH53KArKZ2KAsezxWtw8AwSLNsLvp8kqoXfwygpvzcv</t>
  </si>
  <si>
    <t>Gpx8NUSfaxQ2LsFc95vwuQNn9tboGu7JRejbePhPMugN</t>
  </si>
  <si>
    <t>GqKi2pcj5GZkdRcLYi8AEok6iWp4KiQxrZfJZKuZfXfY</t>
  </si>
  <si>
    <t>GrHbuL5j1vPvjnX6CEpfTsVN3kLUwfWJ1Y6qJu9UrBLy</t>
  </si>
  <si>
    <t>Gs7hJncVtbUZ6i8V6t51tCvvTSjaaLdeSTs3WR7ADdHg</t>
  </si>
  <si>
    <t>GsL7D8kSdGP3fmh1uBgVX2CKtyUY3s4eni7kdkxrWbdS</t>
  </si>
  <si>
    <t>GscpT1ka2V8v2tDH64t4mofaQBCVrXeX8RAp1KvrQ3b6</t>
  </si>
  <si>
    <t>Gsw7iRZrpZeZ4Cpu5QJvuox9M84h1pCvvCiyuu1z5bQ8</t>
  </si>
  <si>
    <t>GtLPubWHUb625JxQegxkFgLji2qYD5XsBPBQ31QJ4KCE</t>
  </si>
  <si>
    <t>GtaMwaa3hhwDPAXwgAdKbf6HYGd9NojJXrpJWpKV87z</t>
  </si>
  <si>
    <t>Gtng7bYJbA712pZB15inVCodZ3h8u4iTZd2owzFBoN6V</t>
  </si>
  <si>
    <t>GuTN6fpjKW9gRt3dEbQdaHuhBxH5RcFRjSayi85ZcGWt</t>
  </si>
  <si>
    <t>GuXpiGEkiDhLgPQT61SZjovFkX5ogqk6rDzjwT3p1roy</t>
  </si>
  <si>
    <t>GuYJRq2Vzq6Ctc21YqAzttAKafwYHsRSxy4cvon674VD</t>
  </si>
  <si>
    <t>GueGgggeNaCvkR4eg2PUifNwVi1wNsh9gse5bgTCok76</t>
  </si>
  <si>
    <t>GuzWEMucpTgiKGdvp7fNB3TZrzvMArKdscepCrxKp4V2</t>
  </si>
  <si>
    <t>GvX3EvtRMeksWxdpJaZSgppey97bBeZH1AaPUytNo8aE</t>
  </si>
  <si>
    <t>GvouGRdb8mjuT1FBgdUZpM8aMXrB5DMERuPEhqSGTDQY</t>
  </si>
  <si>
    <t>Gw9WYVBnLQq6pNEsZZg2Rm6fBM2xHEtLZQY6j218gQmv</t>
  </si>
  <si>
    <t>GwR9jHurkk6cBPJSpD3drzj6w5vYaBbwuMuD5RZTnJQY</t>
  </si>
  <si>
    <t>GwSyLo8eNBD6TuNJoeyhiNKD288ieNfiBzVRiE3bE9RY</t>
  </si>
  <si>
    <t>GwZ7eB4KTNfJJcmPkeyjbEC2DfkJXYpL5qPPEDgzoh2E</t>
  </si>
  <si>
    <t>GxPgGWJSYdH18hMYUewFPF3sYZ3YF9BKGkZdvaixNRrq</t>
  </si>
  <si>
    <t>GxZySJPbwkPpMfGBcM3VrsDTDbkGmitQp6gaexZW3t4v</t>
  </si>
  <si>
    <t>Gy5rEFu8S87E3sKFKzuYTZhEmUbtfwCCCZq5a7KPdsSZ</t>
  </si>
  <si>
    <t>GyV1dwhxVDLS4Cx5A1U65drfkamitvUdHDL43eCiYexj</t>
  </si>
  <si>
    <t>GyXoEsEa87rA8oNbfcGcLfRZrvfAsT6uCmJciUijdQEe</t>
  </si>
  <si>
    <t>GzitQKZZeVQvWPAa8Nap6pmHWDBznpHvvRtqV4hEtcW3</t>
  </si>
  <si>
    <t>H1DU9ajS9MUTxVme38ApnaJqqGKTF7TW5LM8nrf83p6W</t>
  </si>
  <si>
    <t>H1pkEBsTNzdja1iYSziLwEUx42oRYziaG22NYSGDZkGn</t>
  </si>
  <si>
    <t>H1s8kxnUTGPn4wB993MQaJhnfFSGgKbe9NTwunh24Tq5</t>
  </si>
  <si>
    <t>H2BoxhRsZbu4su8VwWYq19unf5UFLutRdQ9kgAgn6xDL</t>
  </si>
  <si>
    <t>H2HStrimK6DhwNLosCXyV8wt9Lb4YZ9TFEqsXpkBB1RG</t>
  </si>
  <si>
    <t>H2UDsAwvLaWDcmfUYujRyGrYArVoDweUL4RVeUbJGCCK</t>
  </si>
  <si>
    <t>H2cKDhkDM1xcGmzQPSzMpqMZuPWhoePfwnq8WaJtPpVr</t>
  </si>
  <si>
    <t>H3DuPBxcpv95yKz82s3Nq2DoApMcowt9gzvK8jAxx2jF</t>
  </si>
  <si>
    <t>H3aECoYX3a3isyAoTVZ7D1EQK85u4Vm5MZDJfq2XkmQM</t>
  </si>
  <si>
    <t>H3e1o1YqCT1fksVPSYc8wMexyKvGMVebsCwCD3juUrY9</t>
  </si>
  <si>
    <t>H3jTHdyB17LBYiiXz6YbFGFoJzBFR7pA3Bpi3cLfEMmx</t>
  </si>
  <si>
    <t>H47fKTYpjeNXJzaskkdv5roxmc8s39m7ysygWFLoJKbj</t>
  </si>
  <si>
    <t>H51nJjhTjr4g8bAu1RcDz2bJUn6RcTTcWiMs92ARmuzu</t>
  </si>
  <si>
    <t>H5A2cvMkHtF5RjWXiHK9787KcFcQfrPMeQGNEuMSxYFz</t>
  </si>
  <si>
    <t>H5K5aUdUMKKxrtvSYfDSPw4HEVxZ9nPZNVF1yUxb7ky6</t>
  </si>
  <si>
    <t>H5NpbvdDTESyDAyyybFzb86kHQuPHFf9toetJysXNEet</t>
  </si>
  <si>
    <t>H5wjAT2XtdiR3tWnbkCM3KnDmXckgDdoBnqWLHVTXiR3</t>
  </si>
  <si>
    <t>H64WY6mZh3kZPtTP9Gz9gSaTmHLB6kBNw1HcGhuNiQs4</t>
  </si>
  <si>
    <t>H6ANf6fX1J8mXbJ2N5ei1u5Fjgs9NcNfhckVL8vMhgeB</t>
  </si>
  <si>
    <t>H6PxWHrjRY3R3PQ87XdS6MGBjRUNWZYgkFgUk8rDjZMs</t>
  </si>
  <si>
    <t>H6ewEQKqUYhPFNBUBjKugH6MNgBzWFoJ1U5fiVvyHDnv</t>
  </si>
  <si>
    <t>H6ipEG97y6K7DQwc99MK7UJHFMVDgXZJ8AYhFg5sM6ww</t>
  </si>
  <si>
    <t>H6u9WctmZDtLBFbPwhYSEhCRgY8ShJLL5gGYAR4Mx51L</t>
  </si>
  <si>
    <t>H7VKRDcjU3WFjdBFM45dRQHwgpQFHhC7kjH9L37JHfPP</t>
  </si>
  <si>
    <t>H7YLYWyoSmjRHEdHeWDvf9CCijSkduonXscXRvsBxpU3</t>
  </si>
  <si>
    <t>H7h3XCgXrNe39PAVsLeVfFUyF9aR5VVnBrfjC9Kst8VT</t>
  </si>
  <si>
    <t>H8A5rknPdV7KNCFAPyh4uQpEeqQKb4qG1dEghTesmyuJ</t>
  </si>
  <si>
    <t>H8CS3YkuoAb2r4gv3iHXKdWugAh2QP9Ww8Q64dn5z6Br</t>
  </si>
  <si>
    <t>H9awTFFJBVS1LRCHJG5RYpKYx9pGCFmRjpHSvQcbwg4T</t>
  </si>
  <si>
    <t>H9oN7JgPb9qnPhyFE24Gp1YVvF1PqsnLjcP9agEgqdFp</t>
  </si>
  <si>
    <t>HB91Wpfxqm8rTtUkV4SMbACbQswvH74PxvVSXfjxc9ec</t>
  </si>
  <si>
    <t>HB9zvDomqzADADbGd7EsEbVUUQZzkD21AnCQhRrDxK6f</t>
  </si>
  <si>
    <t>HBgcfugDyHuaEJpypRJnSp8WU1ULKaKiBqLRN18sLKgo</t>
  </si>
  <si>
    <t>HBhkgRQWZvntgV14rWCKxisqLog7uewHuK4YhMGXkc5h</t>
  </si>
  <si>
    <t>HC9kvUBSzzoAPRj6n5dGu5FxsF51o2YUMqVRVtPaPkEG</t>
  </si>
  <si>
    <t>HCWQuh29WhHNkTam3vrV2DrWuBDyHzcSVDrLAgo2pph6</t>
  </si>
  <si>
    <t>HDKqzJMK2gPZWscfrrWHnJgAQKUM4mw5qZg2LWDAsnZy</t>
  </si>
  <si>
    <t>HDRJdKhgvks7FY7tv8q9FZUgFk5sxH5AyrGjQWWToRTA</t>
  </si>
  <si>
    <t>HDZj7tmBkxLETciqWwdUiSaMfBRoxbekm3v3L1j8qzB</t>
  </si>
  <si>
    <t>HDbUr9J2u4UyWMknnp9C4afSXqzD51vbqfXRyGfxsgYe</t>
  </si>
  <si>
    <t>HE8cT7J8eezDi8zJeUCHjpbyeJ7k6PrWgzHyLHqwbnh</t>
  </si>
  <si>
    <t>HEJQ6CXSJd2WnSuyPjbhWLqsFkPL2QCJHvrCzkYDSXdb</t>
  </si>
  <si>
    <t>HEcYFxiJRVsV8pxQpeQX9k5q4QDxMxRgCqFcRFusPGpp</t>
  </si>
  <si>
    <t>HFSoMHqs8XxEb3DKU1z6biVo7o57P9SXa3TEEJ6GUuDF</t>
  </si>
  <si>
    <t>HFX5pP5wBwXe2qRYDcjNExL5ibtPJajPyNBBn6c4LC41</t>
  </si>
  <si>
    <t>HFxZQLCrEeVRCQS5QFqMcfPC9esfkjrkgFyYRc5pAf9n</t>
  </si>
  <si>
    <t>HGopYLpg8r7jpTVLcGwhF5463DNoyvmvTFRUGhRMV5wT</t>
  </si>
  <si>
    <t>HH66FZYP97nASuEuugo9p1UaoXF52jthb7RMxLKZKagH</t>
  </si>
  <si>
    <t>HJNabPySrDHiJgRF1eMPpM1hrvmsvJmPvzazkSQ5vTnt</t>
  </si>
  <si>
    <t>HJrYczWnCWYRdvTEzHhrvNB7foHSjG58WEcHgPLBn4TT</t>
  </si>
  <si>
    <t>HJvSQ18nf1AKqhpfRTyrskpr34T48FAHoiD3XDTDdV13</t>
  </si>
  <si>
    <t>HL5o1zpX6ncHEefEzwXfwhgQ72dyXq4naN24VkVkqbq3</t>
  </si>
  <si>
    <t>HLrXviTUZn4VcoE4dQHo6tSYUb3VRvdsbw4dkUb13Kpq</t>
  </si>
  <si>
    <t>HM8cXG3EwR7PfqKe7gdSJrBbyfZPvvUVXgdDwrftDs5v</t>
  </si>
  <si>
    <t>HMCuUsfswf8ngtNg1E8RgpcthsnjakGfSptKNqyzBuYb</t>
  </si>
  <si>
    <t>HMNrpDgQX7c4Vf18nZ1H5NTx6fGd9AwwTJxsy8qPeHPK</t>
  </si>
  <si>
    <t>HMoooTp29zkgjstxvNCzSEiz2FmYNbnjHEkt8eWAR9XU</t>
  </si>
  <si>
    <t>HMsen7CFW9GQQVSF18DDN2PstSusbrTtMzDGUn2KMvWT</t>
  </si>
  <si>
    <t>HNKUuiFSMiCYBY3JVhfHCiZkLRAtiFkCTraso3WFZKMy</t>
  </si>
  <si>
    <t>HNYom56V8RUkejhzxRyYRCR4yiJyiDnyVg3YWFs4XiT5</t>
  </si>
  <si>
    <t>HNjtesUn8F4gvL7x9r1Tzdvt6qNwFUH39k49DAZzXH7g</t>
  </si>
  <si>
    <t>HP83geGBLPxDXF2SEM3w1sS26WzpGiv7tULeYwKFntCM</t>
  </si>
  <si>
    <t>HPZgNQo7UMcyZ8wbtZVEJAFrUk2JsGA9pxaaHmXY2izc</t>
  </si>
  <si>
    <t>HPeqyrJpjgXuP6m3z2h9RVaRUE5UUiMoNBQwpX76Ahky</t>
  </si>
  <si>
    <t>HPxCdqrB3eD79f4rLbXp2P3ufnashqaFSGxiZwt3BtY4</t>
  </si>
  <si>
    <t>HQRkBbogYy7ZXFX9UXKZFDAnTZJcFqZTK38hDyqnWb4o</t>
  </si>
  <si>
    <t>HR4GwvYekaKQzxBQFt69AFfbFpp2kNjJpJ7kQ9niRvMR</t>
  </si>
  <si>
    <t>HR8Y7S12kFf4TYUt5yx2sBN3HFGW36FtUApt81NYkfBJ</t>
  </si>
  <si>
    <t>HRvrSnRXVktGJTBvUJpVEKD5Xo8stZE68NVd5ZPdYqsT</t>
  </si>
  <si>
    <t>HS1ra38MRQZoQKEiBvYUogkvBNcuYDiJZiuz6biQwWC1</t>
  </si>
  <si>
    <t>HTQRNmaXdwDnhqaMTaqXTWfertwUdu5UYpBEmNjcHxMq</t>
  </si>
  <si>
    <t>HTi4LDZxsCVP3WmqpF4VQjdF11DBo7uFY4pFiskzoez9</t>
  </si>
  <si>
    <t>HUCVagK86Rtq12uw9b3JqBAv2uRhokh7rhwsMbFjWRr7</t>
  </si>
  <si>
    <t>HUHLWq3SAaxuNACaN8P8W1iCYxc74Mw5dWjBuxU2ujyM</t>
  </si>
  <si>
    <t>HUTmJdH7nCFCPLmQP2K8NmpskyHdT9JeGKwHrh4vUgQu</t>
  </si>
  <si>
    <t>HUZG9w525sYd3ETWuqGFrVxftYp9K9vEu64ZcCpbgxXm</t>
  </si>
  <si>
    <t>HUpLTSfr8XxFh2i5CJS8jd6sxg8dMgrTpLagRahvUv4e</t>
  </si>
  <si>
    <t>HUwygbNYc17HwDLRJVeyagvoGAiLU5JrrFHVRJTacPgc</t>
  </si>
  <si>
    <t>HVCQgGYuG3R5fyBugbnyPcwPrM3oatexCGFtvaBw18oR</t>
  </si>
  <si>
    <t>HVEvLReM38UJ1CsGf7aAwHvp28ppnjRMEdhVACsDtXCq</t>
  </si>
  <si>
    <t>HW9XudSpa8H5cJ6LWXcAypLicWUie5ET8912XPFjDTiv</t>
  </si>
  <si>
    <t>HWdbqHC7wrVfxs92mkSmAc8fS6NNSkP5szhMKym91NYQ</t>
  </si>
  <si>
    <t>HXd5nLGLatixP63N5S8GMchvFkTwSvcsRCJmye47eR8y</t>
  </si>
  <si>
    <t>HYvBiD9T2MWwD1b2Gs5nmUg9ymftJ2ZxdpJcb2AynRPt</t>
  </si>
  <si>
    <t>HZ4HanJwx3YLuiFnrrSN5h6pgpatrcuCxaQnTiLBo4hp</t>
  </si>
  <si>
    <t>HZP9BKUZVRiTWbtravUtu1da182Jm85DMWYQzn5tYvqT</t>
  </si>
  <si>
    <t>Ha5EY6RzTQjPVGeYr4ooqo7NZ1nzgtYyghM8sPhJCne4</t>
  </si>
  <si>
    <t>HadaJ5RRw6cvU9QfYHhzSPquXym2GRYSN1Haf7Zj3Kig</t>
  </si>
  <si>
    <t>HbCEH2F2uyArPRKdzLMjcEXHazpqbQ3Xnb9gH4NgUT7R</t>
  </si>
  <si>
    <t>HbGrAedsmBR4rK16krgKViisCjSbkAP9YAsqooFKMxKo</t>
  </si>
  <si>
    <t>HbagVqaKMCZfQj3FWMJh5AW9dxTNvY6s8xVZ5EwAH8cC</t>
  </si>
  <si>
    <t>HbdWR5xFdtvuZgZdL9htyVGJfsSnE7Jgq4v8kcFKqVRh</t>
  </si>
  <si>
    <t>Hbt3NhBDscd9Ko6wGvNmPqdsfpGg4CiwEXMxpxtReMbC</t>
  </si>
  <si>
    <t>HcTBuqExxjVXeNtTnaR3knwajjkbVpK95vhFHseXM4yz</t>
  </si>
  <si>
    <t>HdXdoMf7og5CX3Brv9CFyu66fBDp3wgc8XMxKTkv8x8k</t>
  </si>
  <si>
    <t>HdoHM5bxeGmLE7zTVDPJ1pfHiut1dSEf7jtFDFS8NCH4</t>
  </si>
  <si>
    <t>HdxxHagUV7JKxiwXEBoFmqb6ku6pcD97NEvgJaM51fH2</t>
  </si>
  <si>
    <t>HeQjd34j21eb9W45FvLR71LGFrbKKHXJRr1KvqhU2XFM</t>
  </si>
  <si>
    <t>HeqUj3NSKJgYdqtZF874PJeZKK2efQ8mkDS8QJWR4DXB</t>
  </si>
  <si>
    <t>Hez9Lp33AZeARS19kPBLxzDBNHVeD9mscNpHHznvzuob</t>
  </si>
  <si>
    <t>HfAydvgGZMXUjSBme5WDJM7trsWGk9NdaXiQ3Zn6nDqW</t>
  </si>
  <si>
    <t>HfZ3x82aFncnmePcoV3ZjhQYYfZQ89Ad1ZWzbe5HPrxK</t>
  </si>
  <si>
    <t>HfZ5pbU2zrkenR3dEetsvKfpzRLdb1sKWqCpVSiFeddS</t>
  </si>
  <si>
    <t>HfkxhHt7QZ8txYBqkFg6KVRY1XnMfQTD3WynDYQXeSpC</t>
  </si>
  <si>
    <t>Hg7StfSD1GirbP7dNjM3dxAKQ5XXsdyauBW2zD59RcTN</t>
  </si>
  <si>
    <t>HgbySk6BV2QdMdvGPUTx15jPMsjEp1z7BadEE1yNuK4o</t>
  </si>
  <si>
    <t>HhhLiPoT97yxzKqcJ7dAH7e8qsnxa7mgDMMsrCZ7NNge</t>
  </si>
  <si>
    <t>HhrWbAgBU69ozDyo14n8bYvZeVSg9FrHDc5xLQyYycpv</t>
  </si>
  <si>
    <t>HhwMW5Sfp6yZb3pbrt5dzezVPQ41G4Va6EF2WxXdEkyx</t>
  </si>
  <si>
    <t>HionSypwoLwMf2MXdnn3s3ukvtz77tREpcrxEvnEw8at</t>
  </si>
  <si>
    <t>Hit4pL5YtYjofM66x4a626a7acH7C9iMJJKZAMXhsa1f</t>
  </si>
  <si>
    <t>Hj1nSEdVhxB5uUApyPf4SxafmmEMZHgHmqWzJkp2MHZV</t>
  </si>
  <si>
    <t>Hj48JYn2xfY6e5u2NdFsHKQmzT5nj8C15YHwQhaZeSwW</t>
  </si>
  <si>
    <t>Hjb7kdondA89E4TpKLX8L9Q2gjXrKuz7Qwy7zp5WAVCy</t>
  </si>
  <si>
    <t>Hjtgki6rtyRBatTAJExfTAQGVM2ntuX6pgDrLTRgqs52</t>
  </si>
  <si>
    <t>Hjuvd9EcYAkoE5hRqwzrae3wG7hyKZwjquJS5Voy1Fgf</t>
  </si>
  <si>
    <t>HkyE4gxupuBZiDJV95t6QfBx9wjJUEyfeRpVFhvKbadr</t>
  </si>
  <si>
    <t>HmVhX8xJfcDgZWJCwgzEVLo4bxzyDEZtW1Ta76ynHAgp</t>
  </si>
  <si>
    <t>Hmojwxj8xY9Zi9Kt4UmiY2DdZVHahLpAiQiZj5sw45vT</t>
  </si>
  <si>
    <t>HmquyrVBgjS4S2P9q4FpmgzY3sv93iv3uWUxMdR2SdVR</t>
  </si>
  <si>
    <t>Hn5PULd7wyy2j9j9xWpA85Mtn1yryf6q5jXQXSwD9RHv</t>
  </si>
  <si>
    <t>HnJRSXwsjTvAq3g3vjEdrWNK6EAvK4JCjPt8W7WysF2P</t>
  </si>
  <si>
    <t>HnVjr3mEcLJpAYbhG9Bnx8y1FqeYvDeryyGvsV69wNKG</t>
  </si>
  <si>
    <t>HoR3Gg4sskoZ9ncQ9H9Dk3WkTbCcENrTME1zevkRaRYb</t>
  </si>
  <si>
    <t>HonF3giZpn4xL5w89ELhVyFaPiArEcQYgdp4P1S58F4b</t>
  </si>
  <si>
    <t>Hoq9hH6K5yYBeYpqJCADeHrFopmDszCDXN4bzYuGt9s6</t>
  </si>
  <si>
    <t>Hp8SsZZZot8UB28HTfEuxxCXECoSiwHfpzqwenjrMPKF</t>
  </si>
  <si>
    <t>HppDXy1xsqk9mczJyasPyENW94XbM5Ng4BVivKoWxmog</t>
  </si>
  <si>
    <t>Hq7MKhSN4NFBkgwjaxZ9yeVBY59rVoHctJBZ95t49ozg</t>
  </si>
  <si>
    <t>Hqvx63UeXrojPHN3qiCxvghthSm7pnaurTzHLpVn174R</t>
  </si>
  <si>
    <t>Hr4icKNHSprW2u6bKgLeNk9Lotp2FHsRjbisGVxoBS12</t>
  </si>
  <si>
    <t>Hro2qQxJpJbFezoaXxgeRojQpBmRJVytEa3MpguLM8uc</t>
  </si>
  <si>
    <t>HtaC7AZDNpyduABf7PxHWZ5npCTtVQtKvZ54tatcwNG6</t>
  </si>
  <si>
    <t>HtmxZitjQV9cKM8jHQ4JiVjxcVWzrKqTpqaeRjESa8CS</t>
  </si>
  <si>
    <t>Htr1puEhZ97WV6BcfC68bsTgCd8UeBbFWsxBrfDTupi9</t>
  </si>
  <si>
    <t>HuN1yTv8AAz6bavt5bcjUTUHd3jCQ2SfVSWLryxtFz3K</t>
  </si>
  <si>
    <t>HuofBRfqrHoLajAWoqHTtqp7Mvgb1h5F7njruUbukD8c</t>
  </si>
  <si>
    <t>Hv2bSpekkEGsscRCwKve5x7KpSqxZeTgLM9FCwAwNUx6</t>
  </si>
  <si>
    <t>HvQo24sUEUrZMQJrjefMDnxTFvynKsvTt5qVy18YvKb9</t>
  </si>
  <si>
    <t>Hw3NpVsevK9TMJwqSQ59a5ej6ztMkU8Wb6zTEAhVyWvp</t>
  </si>
  <si>
    <t>Hw9GSzrpBVcAk61X5nHsp581TdZQMRxQSZtXRJDAyqzW</t>
  </si>
  <si>
    <t>Hx2M73cUt97kH7us7x7SJd7KyY7Z6WzsfiWiUDK3e9YC</t>
  </si>
  <si>
    <t>Hx4HLxYA7EtYKAf9AHyvDPTD4QmpZ4P5Jdgx5s6m8oL5</t>
  </si>
  <si>
    <t>Hx65kNzRgV6NrD6ryv3Xk4ZALVcCuMKzzKZNpc1NKrxr</t>
  </si>
  <si>
    <t>HxLwiZkjwwW9Jyfi64qcQaSdVU4NaJ1HuPmkNQkckKZy</t>
  </si>
  <si>
    <t>HxTHJbPrWFiX3HQrAU9xAW8jN1W6WZwAYpQbRrzSrYBC</t>
  </si>
  <si>
    <t>HxfhG6yUZoZepTajJ8smDBNFmofYG8LXFV37HffwsR5c</t>
  </si>
  <si>
    <t>HxnFxe9cqSRZUeqSUGZKuvzSsxJ5HCK8hbHTVdT8ChJc</t>
  </si>
  <si>
    <t>HxqrMKFTdXL2SksfjMB7MVaVKkBGFjnEk2xDWMMMEipv</t>
  </si>
  <si>
    <t>Hyc5q83MiuAiQPrizmACJuDj9qDii1aN7JB9R7uSvAXm</t>
  </si>
  <si>
    <t>HyeMZ4VLKertFEsoT9VMnZfYiQ15gzw7G5JxcENd6bj2</t>
  </si>
  <si>
    <t>Hyzjk73nxF1wVoLcQjM1A9yQoJtYLzNKhvLJCRPqs8W3</t>
  </si>
  <si>
    <t>HzUit4ViHn3Nuj7THixdojCx4fHJjipmrJaQkNzQe829</t>
  </si>
  <si>
    <t>HzdJNcZYvHSyn33HQERJEgmRz5dRUeAdqxSDyWNkA2nV</t>
  </si>
  <si>
    <t>HznNaC2cz1iXMtHMG3HAgMH2xkrt2iTXfUKz6wwAAVPB</t>
  </si>
  <si>
    <t>Hzu3wAbeBybYqnB6BQNLPnEHxonU8vjVPB6ffGXuMXFQ</t>
  </si>
  <si>
    <t>J1M7d2NatbYkor3XHFpvc6WmFWzrnoogq4dw3MQdRUCT</t>
  </si>
  <si>
    <t>J24TytrbQLThdXfLrYNLUHtmJvFp9XUPAjfFuinjvh5h</t>
  </si>
  <si>
    <t>J2BDTEFcWbFjhDpjpTD7QkBUeH98CwzuGY6v6TNuKezq</t>
  </si>
  <si>
    <t>J2KtNS8uppcLKYZ4NGEDso6xyYcmGcCs1r5nnyHAWi4u</t>
  </si>
  <si>
    <t>J39vQ2iqyVX2aLTriYvHMyY4Kpp8HMaykz7JaoK639zH</t>
  </si>
  <si>
    <t>J44esPHbCLXGuK3FwbN7H6fYfvdiG15jPaRMHpTPiRM7</t>
  </si>
  <si>
    <t>J51KWprnWbRau7yzuKfdYivd3iYhXH7i8c9Vs4yt9RNw</t>
  </si>
  <si>
    <t>J52XMM5UBxB3oGkPQBmMQdc1SFToo7Ab31XAAKLAJvhn</t>
  </si>
  <si>
    <t>J5en5CpLWbrmsQ4SgE7yXBBB3ANbznZ3GCLHb7ffB2CT</t>
  </si>
  <si>
    <t>J5t7BUVjGoDUffEYgc3Hc7AWyBUcgj5vUgAuW4mkc6Cv</t>
  </si>
  <si>
    <t>J6Ex1azponAzN1QNvEL227aHu91bN8T37HNqW3wLSMrM</t>
  </si>
  <si>
    <t>J6Nb4orz3mYnnDoJjpZD1Em5S3g2WZeoiuwcMGWe3v7P</t>
  </si>
  <si>
    <t>J6Q5wMfLZGfdkcTyKYRQU6zWSHGEWAq9fzkBSNQxULCh</t>
  </si>
  <si>
    <t>J6putaKsCseMuufNN1FTHKMjFJ4DdjcSsnG2v8jnHXj1</t>
  </si>
  <si>
    <t>J74PTJVRjvYtivtaTECawbZktKN3NWsGKomS1uLiXu7c</t>
  </si>
  <si>
    <t>J7KoMXkdGLhDkssdKBTFa9WQvvjpKPzDPPnfEQSsNPBA</t>
  </si>
  <si>
    <t>J87XDwsVGZsLrw7FykDgkPBA59oigRngHWgid8pV32kr</t>
  </si>
  <si>
    <t>J89HXU8BEveEE6vz7xfK5scknkXjmvUZDYZmsEZbeEvE</t>
  </si>
  <si>
    <t>J8U5pY6vDAHfEq1pmX3jvtGjMt8RpFjnfVbtTP4rnpQ3</t>
  </si>
  <si>
    <t>J8VSGq7f19rBCfkEsD6vPwZXM6ExnRcSpVtVgeGFbqjM</t>
  </si>
  <si>
    <t>J8WVHa78mxRuxtPpdGpphEMs8YVjjVZPqmEpUbzb1jNq</t>
  </si>
  <si>
    <t>J8mpHaLfqzKaAeCxPWtxDy93z9EK7jDv4qynYEbGrddo</t>
  </si>
  <si>
    <t>J9QCCUfa3rKArZEhe1bZvCjPAMsxHWTK5T2g7iwwzohp</t>
  </si>
  <si>
    <t>JAY7zNfDojrTVBkMbVVGVFGbrh8LJXu4mQ4mesmLJBJt</t>
  </si>
  <si>
    <t>JBTJNANppbtmj8V5cmQRVqiKJsGCZ9UuWpuuLW2T6niE</t>
  </si>
  <si>
    <t>JC5hHpaVeSD6eVEKNPjVzdDyr9MmVJLJpddZoyUmgxz4</t>
  </si>
  <si>
    <t>JC73AXtebt24kMdpTkeurVET124PYEh5RYxCoxdBt3de</t>
  </si>
  <si>
    <t>JCvMh9PmEVd5Y2czHRpDGTzXatr9LkbAE8eoktdu3MXd</t>
  </si>
  <si>
    <t>JCyiVWn1ZoeGXpnBtWuUDQchJdaHtct5JCLMmR1EizPQ</t>
  </si>
  <si>
    <t>JDEvLt4Gy9QiSqoNG6jdyWrf1eFHFvgMhBWEhhSnYCDg</t>
  </si>
  <si>
    <t>JDzcc6tnVAr4GwmWz68ooNKaeoJEqNvzorLUKDpTbGL7</t>
  </si>
  <si>
    <t>JE82P1zmL22xAHCbUFh7WWx7yyVjC98J7ShZn11QPopE</t>
  </si>
  <si>
    <t>JH12qyYaKRFyeMJiCsX18pYRxxTcTgwypmGMMcpnuRG</t>
  </si>
  <si>
    <t>JJiZPkkujkDChhPpA1irpb5XC1aiVbkKVeZCM96adqW</t>
  </si>
  <si>
    <t>JLEN3vNvmVdmd8ZemsyJ7KZeKzgP38JzaiYJTXdqiF5</t>
  </si>
  <si>
    <t>JLHAg2FnDdTuwjfE4kAbQtu61R69m6NVjicuZFtP4xq</t>
  </si>
  <si>
    <t>JVeEFfPAVckWDsuPaU32QjKtv3NCSiBoB6rNxKViXPM</t>
  </si>
  <si>
    <t>JYizUuULdPHYopvFqFByuSkrZtXYFCzJJTSqj3787nT</t>
  </si>
  <si>
    <t>KVULaDwrZhigv7b6xGX6gpm7eBQna1EC41xPrrzbAs1</t>
  </si>
  <si>
    <t>KexbftJg5ixsz6JMYEG6e22HJ9KQAWYxf9vVFY1DT4n</t>
  </si>
  <si>
    <t>Kfov1UnYfLxFppzYgG1kP4G5emrj4bkoJg9PcqoQsk3</t>
  </si>
  <si>
    <t>KqhhfP7qhRhB1J9pHjVe3m9vUKTjNARywwwbMMeuaqv</t>
  </si>
  <si>
    <t>KrcDGJTYG5FdKcfqSptgYUvsp3cHGtjZUnEuqw3fArD</t>
  </si>
  <si>
    <t>L3CvQeTaBAcP5A2Bo2C2nT3TA6QxovPLHWwTRPPY764</t>
  </si>
  <si>
    <t>LCNyzyqQWVxmWFLX1ke7Yt8Ho4QokRSQtunfqFwTELF</t>
  </si>
  <si>
    <t>LoyS3TCAQjxo3MHajiXg8qnXC4yf7esYzuAUWCScP8e</t>
  </si>
  <si>
    <t>M4i4XwqjK9TLQ663gLhKkGYhBEg8gwdKLNzeSaqE9Ld</t>
  </si>
  <si>
    <t>MCfnmFkX7GS93gz8gdZvGQuySfZkBdUygehnrMT445h</t>
  </si>
  <si>
    <t>MLcF1aiWfEsNRLoRffrMigD98eUkNWnNGP4vZwihxnH</t>
  </si>
  <si>
    <t>MrBSc1cUrzT6da6z7BTUbjcwDKh4upDyU1GuvUDTDRy</t>
  </si>
  <si>
    <t>Ms9TzrPzBLie4kGrhcRHT5Z8gDRWTGZ1yJLarYpHggo</t>
  </si>
  <si>
    <t>MvogSQTXToXV7MS8hDbvfWGoELDtR5Z75SGMUNiUddN</t>
  </si>
  <si>
    <t>Mww1j8EaUJp4e6avEGAKdGBCrmHdKTtQK7iwE9wpHJs</t>
  </si>
  <si>
    <t>NUN9dsyNYE6zv6MsNCWS5oSTeoJ44n4BwqoryNLEWMi</t>
  </si>
  <si>
    <t>NoRiXNmPnonciw62SpRsZgCLr5y67MyHR9Brj8oxtS6</t>
  </si>
  <si>
    <t>NsQxKFCTzT4rKNW95VkjFowrgAbbCCQ4ZVFU46sTna5</t>
  </si>
  <si>
    <t>PbX8azA968v1FYbeidFi8f7tBzjhHZe3Z4jnec7m9Wy</t>
  </si>
  <si>
    <t>PbsnZVFY835fQdb7js3eQ52oay6Gu5emGCFmSNrGTbG</t>
  </si>
  <si>
    <t>PsCokUV79TXDp19wNMFsC4aacoAfDHZXvM22EHHGGjp</t>
  </si>
  <si>
    <t>QUGq1Z7brTKsAUsfCEByGKHQ7xg4waeyyWKcjYbd1da</t>
  </si>
  <si>
    <t>QZb3WhP1dbTDina8odkCHNABYeXPL7FRmL95Do9T9un</t>
  </si>
  <si>
    <t>QfmNwdpwoeR3rsXaZwZfQSKcZRy8TZSF29wUYdHxe5P</t>
  </si>
  <si>
    <t>Qxp7a6rNYKhTnCQfabbqjRNFiBtfHRko8FCbj9uZrjW</t>
  </si>
  <si>
    <t>Rfhvb51Q2W7mkZHYhQ4fVKBrSGnbmvPRyVnHjEN4pHA</t>
  </si>
  <si>
    <t>S5vKGovcwmW6MvGvJzcSeQyvuXigEF1vn6h927WYeTR</t>
  </si>
  <si>
    <t>ST1GdCEDCgkWMwj2oki1W8KC7JXCP6r2qXWJRu2ZMA9</t>
  </si>
  <si>
    <t>SnQeXgJtCakSFEFNcdVPJHT1j4jiih8JeufkxqtQxax</t>
  </si>
  <si>
    <t>SrPnT7zU5JBF1995qxpV8DJEvsXktjXcHnq25SDTtZ3</t>
  </si>
  <si>
    <t>SyznG53zDtrHMS2W8SnMeSwZNEZvWfnMGhLJTNzFWM1</t>
  </si>
  <si>
    <t>TZJosdo1VrqK7ZFFoKZeTTTr9JYDrubUQXFCgYbdvRY</t>
  </si>
  <si>
    <t>UKqmGWVnKWUzmyBoeeoGt8Qvsjyzus72DLBaF1b8Dy7</t>
  </si>
  <si>
    <t>UsyKRPiapREvA7skHToK1aiUpwQiV1TZ6weYbAhrbi7</t>
  </si>
  <si>
    <t>VaUabM1XmanMKDDhswgUrJk5ThhAxUZv7szFxN3ZhQd</t>
  </si>
  <si>
    <t>Vd9sCe2otqs9R7NczubPBWBmujAmuVC6GDR9iLHMZCp</t>
  </si>
  <si>
    <t>Vg4xWw717caHhtjqAywmeXCDCJqqkCA33Pjja5YTXta</t>
  </si>
  <si>
    <t>WYzATZgBLXioShxBLDhQev2SNUpLQUPrCZd3uviQzT1</t>
  </si>
  <si>
    <t>WatBHkD4ezf8DeBweFE6rr6Q2T1kKFUFSPSk7KdT29r</t>
  </si>
  <si>
    <t>WbaWuwKgxkFFqG6AHexvGmE7ksYYDPY3JkHmGst3mkL</t>
  </si>
  <si>
    <t>WghBWzuN4skdZQiyLfpMjq1VeCG2esAU7mDu7FSgTa6</t>
  </si>
  <si>
    <t>Wuw3yecRpiFfXNHLy1gqvzNbVyq1aLDbuGBWv5KS7ih</t>
  </si>
  <si>
    <t>XtGpQUcDZyT3KJEFGx5XGPtrd62bwYskbAhLocCpURR</t>
  </si>
  <si>
    <t>YE9FkcTomKVj6qzhdNnaRLXChabMMGkfVsSHviwwwtp</t>
  </si>
  <si>
    <t>YHYqADTb84VzCiDG3UhD6vkoq74T7uqL4nANxfvw9jy</t>
  </si>
  <si>
    <t>Yp6onzFhsMvWPhPNcxjRy4kJ76AqMKFndjyqV8zUiFH</t>
  </si>
  <si>
    <t>YzuWBK2XpDeoVk9u1i2kfNJZqzAxccvs7x84xRrp1o4</t>
  </si>
  <si>
    <t>ZVTVAxkekztnQAXv1o5Vb7abG5eT8PaXM8ECMDN2XqY</t>
  </si>
  <si>
    <t>b69yGRrSVKjyteqomLZyJSi7rnWAjX6HqbysLg2pqFc</t>
  </si>
  <si>
    <t>b8NUnAquGuDcHuhQmDTmQZZNJwNNumMrGXPAanXSy7q</t>
  </si>
  <si>
    <t>bpaQvfNfw276VHDP6EgTBdui6LYHNLXLyxU5M4Nn9mN</t>
  </si>
  <si>
    <t>burn789YmC9vdMqq7LLMq1MBDfHb4ma4iGuLSZFZzDB</t>
  </si>
  <si>
    <t>c5Y9dKps1i2ZVxZaL43Zw2EcK2DmjNSnQZMEdNJga1n</t>
  </si>
  <si>
    <t>cXqFkCF4gaT9vAcZYMgwLXmmuD5w4hwgxT8YXE8JuBw</t>
  </si>
  <si>
    <t>d71t7ZCWai53kHGzULmjzwnUbigMkGkL3GHqga9tnui</t>
  </si>
  <si>
    <t>dKGRqy4WDomDKn1s5stcuBRpyrsi1cgyhctBJ2xiuJ4</t>
  </si>
  <si>
    <t>dzjNqZqEnDCp9PtU9z6rh9ddseKsNYNirChfSjqJZKQ</t>
  </si>
  <si>
    <t>eAe5wMwWh85SaDg8Bk8kAYVX3fZodLnrZGTh8j5yDWL</t>
  </si>
  <si>
    <t>ePre4rT5THZNrE5TqqW1bmNxw8WW8rouYfoB8Ad7dVv</t>
  </si>
  <si>
    <t>ePs9qTXdM2hBf4zcxiyFKRVmEGJPjmUbMA9Lqe5GAqR</t>
  </si>
  <si>
    <t>f7yznQYcc96oNbZYJ5PE4vNt8xDpi1ZNYBCQhyzpH89</t>
  </si>
  <si>
    <t>f9enZi9iRUw1ep4EXM1nvbxwn6P8UuDMD6hbaXki6YX</t>
  </si>
  <si>
    <t>fG925ZtARQL8aKu58dFhqcNBUqNeXVBQqTMbdG7jWkw</t>
  </si>
  <si>
    <t>fcw7BVUd4Via2kEgc6M4PFJfMpoYxzdwAq4jJ47qZe6</t>
  </si>
  <si>
    <t>frLYWekMfxPf2rxux2eV7GaoV9XvuA66QYtBD3n7m8T</t>
  </si>
  <si>
    <t>gHKRFemTwX2tPbAm3rZGmrov4uytFUB8MCZQ2MWhZ6d</t>
  </si>
  <si>
    <t>gd5b71VfFmwoBvqADMVBZBfFdWRiBNSJPktfTLto1fd</t>
  </si>
  <si>
    <t>gxLuPqtz4q2bgXk9jFazHTskt8eAd4ycTRavFfSJBrw</t>
  </si>
  <si>
    <t>hb67mHSbmMhRAmRLBp4wQ5GYLXMCdZk4cUAJVbDKQiq</t>
  </si>
  <si>
    <t>iFSedy3DFnZPYVzvJpwDouc6dsXfjbnJjdQPi1fuY3J</t>
  </si>
  <si>
    <t>iLjKLYY63u1NBjxg3bvLcnyQqwUYG8XXpykNWPSGjzQ</t>
  </si>
  <si>
    <t>iiAw2xrR4TyAfuUbbSKWNJzxPjfcXVBtx2GKDCbA6LM</t>
  </si>
  <si>
    <t>izmWVK8trkz72NYQR4R1cdNwZK92STGFtuXibPcCphg</t>
  </si>
  <si>
    <t>j8XQN1DBht8QsWsh2YCPdXJZbjhywWPgKRqy8RPqCEA</t>
  </si>
  <si>
    <t>jBjgaCyF9cdgHDUVsY9DwQRXNApcAhQZig6hg7fg9eY</t>
  </si>
  <si>
    <t>jwEzqc1Ur2LWPpKvJBhvJuj8q8qgyGnBeVZkBeVonLA</t>
  </si>
  <si>
    <t>metaL7orSokQmQbKztt4hMpKv541aUYaWY4y76q4AqK</t>
  </si>
  <si>
    <t>moeVBTrDJAjFaaNxzB7BeNPoaxHrhUefYF29mZwjWLw</t>
  </si>
  <si>
    <t>mqDLGFkJBXbhUyjYmrCAKuHr2mKzjDAV2GwrFEjtHBW</t>
  </si>
  <si>
    <t>n3UEXHn67KixDEMzcATH2H2wN5orKxqmE8vCeUPVfrZ</t>
  </si>
  <si>
    <t>nJMeypdLT1FfSkzNrdCZnVk5HXKiMNRcgCB9Hj554zu</t>
  </si>
  <si>
    <t>nMnN7Lu8RxkoCAQ5jXGcoHkmPzEEHBGdfEpP6DNRT2Z</t>
  </si>
  <si>
    <t>nXjoxEkSJnNJfmENjUiY8SsSi9JWqn7fb7fp5HztSXY</t>
  </si>
  <si>
    <t>paaCigckhCvmYFZCnuVEGSfiPSjx9UihVJYhWvH8ak8</t>
  </si>
  <si>
    <t>pxZFynqfh7TjXFHrXKzXmeRgfmELV7xaUbnQYwtXgGh</t>
  </si>
  <si>
    <t>q31ZQvN4kEtxiztv2JN1XKmrE5VeinovZQBB7ktP8bT</t>
  </si>
  <si>
    <t>qCYVMetdbaNutk45tqNfysjJ6W7DcrhNJ2hQgjHRPoL</t>
  </si>
  <si>
    <t>qj18vXrsj4gxA6BrhdE2hAcmTJ4sUW1gpU8Hxxp8UjQ</t>
  </si>
  <si>
    <t>r8F4ebUGnALjAXu6XnZGHffrTLwcv34UXzozavQ5ZFH</t>
  </si>
  <si>
    <t>rcJNz5tWht9T41aJ8MoYhjNBtrPWGFcGK1ZpRVrf9FM</t>
  </si>
  <si>
    <t>rohanrAYfWTd7DtNHVtoJFxdLYspwToEr55BqFdfkZd</t>
  </si>
  <si>
    <t>rxxN7pL6qbqi7E9ATsd7xGyiiVoQZmVzwRSred1CLKb</t>
  </si>
  <si>
    <t>sJGn5iQ15GGSiBpmXPkuq3zZctpfuXaS2iqbnx4azxc</t>
  </si>
  <si>
    <t>sSGrfcxtXx2pL4h9gJuwCoGmjDDNVKaXAMaYgAihVYV</t>
  </si>
  <si>
    <t>t7DGQG7m86KBtsHPXmi7mg9nc3vrrLSM6thh8TVTU4W</t>
  </si>
  <si>
    <t>tFJfGZvpU44NKReYggM9PFco7cNmhbHrE9EQQx8srqC</t>
  </si>
  <si>
    <t>tFXtwEdjViv2mBioYsCuKrsH1XwyWATsNcRqL3NRCuA</t>
  </si>
  <si>
    <t>tVHpcYa3rvaRubEY7CqZSXTt7H1rxzeGqzozAxBRGYV</t>
  </si>
  <si>
    <t>txdbp5LBn4d2BqfydYb1KDVJtrnvj3UcEJHqjsx5Xzq</t>
  </si>
  <si>
    <t>u798m6VRLMDLGix6ziA2nfnCU4zYEibr1tCc7nAz3Vd</t>
  </si>
  <si>
    <t>uGbqN8MR2E6mV7hPCFv5HLpgkxQtZrgL73NZip2Ax62</t>
  </si>
  <si>
    <t>uoGx8sWqY6ofB2QyHLe5qREZmegvR721uBv7yLg9Qw6</t>
  </si>
  <si>
    <t>vFiYRrQWSxM1SwLLoZrESKpcCLAoPDsxRcNFxkrqWoT</t>
  </si>
  <si>
    <t>vcXkmHjdCqVM3QGFQKHE82aTrzWtdxX2KekQqTucK8u</t>
  </si>
  <si>
    <t>vmv8TuDWKyqXJta8MZ7jc94YPJkuheqxUFTa9PALCNY</t>
  </si>
  <si>
    <t>wkDYm4EchPqcfxvdAZY3Wy2zuYGzTVhnSNUCGAyWbX3</t>
  </si>
  <si>
    <t>xPriHCJZvJaAn7B2rhFCenRtEKQPUpXeV6mLSHJD4SF</t>
  </si>
  <si>
    <t>xngaDk4yvhdf6XxMVRCpZ7L72mzuCS32SedLc7ffrLk</t>
  </si>
  <si>
    <t>xqJ1pxjJ62HSAVj3HB4xr8TyVViGPABRiEkEzXhWXS1</t>
  </si>
  <si>
    <t>yEjjZGvSPLz6gv1fS2HrWFawHsnNPA9oEg5egPp1rx1</t>
  </si>
  <si>
    <t>yXYzVF3WnzkUVwwmejoNZkzJiQcn87Ms9avDqFQEuoU</t>
  </si>
  <si>
    <t>ygq9mswoxdv4izpY4FQGj5BcMTEUeLiDMBxK4FteedV</t>
  </si>
  <si>
    <t>yrjny3rAg21wNuqJFaBCWSZuGzAyjR3Yh21QX5LWrqy</t>
  </si>
  <si>
    <t>z8XHRTgbgRigHMixHAZGw1HUWYzYPweCMXYdhcdzvtj</t>
  </si>
  <si>
    <t>z8vqLEsaNzP9zVxB9Bk6y6rh813NqJxzew1aD5yuNju</t>
  </si>
  <si>
    <t>zHHHCwfU9Pz7KwgMtn7T6wVCXZo89ri6TRkJAK7Luam</t>
  </si>
  <si>
    <t>zzJHQCd5s5hVCS8oZGYtb7uH1pCYwdvQJos5rdPmTPS</t>
  </si>
  <si>
    <t>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</si>
</sst>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CYBER FROG WALLET BREAK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Count_Of_Wallets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Sheet1!$C$2:$C$2707</c:f>
              <c:numCache>
                <c:formatCode>m/d/yyyy\ h:mm</c:formatCode>
                <c:ptCount val="2706"/>
                <c:pt idx="0">
                  <c:v>44954.5159375</c:v>
                </c:pt>
                <c:pt idx="1">
                  <c:v>44887.217939814815</c:v>
                </c:pt>
                <c:pt idx="2">
                  <c:v>44959.432222222225</c:v>
                </c:pt>
                <c:pt idx="3">
                  <c:v>44875.45144675926</c:v>
                </c:pt>
                <c:pt idx="4">
                  <c:v>44949.192048611112</c:v>
                </c:pt>
                <c:pt idx="5">
                  <c:v>44949.749340277776</c:v>
                </c:pt>
                <c:pt idx="6">
                  <c:v>44861.260324074072</c:v>
                </c:pt>
                <c:pt idx="7">
                  <c:v>44961.729467592595</c:v>
                </c:pt>
                <c:pt idx="8">
                  <c:v>44936.199513888889</c:v>
                </c:pt>
                <c:pt idx="9">
                  <c:v>44961.545868055553</c:v>
                </c:pt>
                <c:pt idx="10">
                  <c:v>44876.074837962966</c:v>
                </c:pt>
                <c:pt idx="11">
                  <c:v>44882.542893518519</c:v>
                </c:pt>
                <c:pt idx="12">
                  <c:v>44941.75099537037</c:v>
                </c:pt>
                <c:pt idx="13">
                  <c:v>44861.249872685185</c:v>
                </c:pt>
                <c:pt idx="14">
                  <c:v>44960.890752314815</c:v>
                </c:pt>
                <c:pt idx="15">
                  <c:v>44861.264525462961</c:v>
                </c:pt>
                <c:pt idx="16">
                  <c:v>44932.950937499998</c:v>
                </c:pt>
                <c:pt idx="17">
                  <c:v>44955.450520833336</c:v>
                </c:pt>
                <c:pt idx="18">
                  <c:v>44888.945671296293</c:v>
                </c:pt>
                <c:pt idx="19">
                  <c:v>44861.254780092589</c:v>
                </c:pt>
                <c:pt idx="20">
                  <c:v>44955.571886574071</c:v>
                </c:pt>
                <c:pt idx="21">
                  <c:v>44956.528622685182</c:v>
                </c:pt>
                <c:pt idx="22">
                  <c:v>44861.26289351852</c:v>
                </c:pt>
                <c:pt idx="23">
                  <c:v>44887.243645833332</c:v>
                </c:pt>
                <c:pt idx="24">
                  <c:v>44947.903749999998</c:v>
                </c:pt>
                <c:pt idx="25">
                  <c:v>44861.24627314815</c:v>
                </c:pt>
                <c:pt idx="26">
                  <c:v>44904.875648148147</c:v>
                </c:pt>
                <c:pt idx="27">
                  <c:v>44960.740266203706</c:v>
                </c:pt>
                <c:pt idx="28">
                  <c:v>44861.248854166668</c:v>
                </c:pt>
                <c:pt idx="29">
                  <c:v>44959.165219907409</c:v>
                </c:pt>
                <c:pt idx="30">
                  <c:v>44961.355949074074</c:v>
                </c:pt>
                <c:pt idx="31">
                  <c:v>44954.585405092592</c:v>
                </c:pt>
                <c:pt idx="32">
                  <c:v>44960.669722222221</c:v>
                </c:pt>
                <c:pt idx="33">
                  <c:v>44955.767523148148</c:v>
                </c:pt>
                <c:pt idx="34">
                  <c:v>44957.178391203706</c:v>
                </c:pt>
                <c:pt idx="35">
                  <c:v>44959.607071759259</c:v>
                </c:pt>
                <c:pt idx="36">
                  <c:v>44921.453981481478</c:v>
                </c:pt>
                <c:pt idx="37">
                  <c:v>44961.529398148145</c:v>
                </c:pt>
                <c:pt idx="38">
                  <c:v>44954.464687500003</c:v>
                </c:pt>
                <c:pt idx="39">
                  <c:v>44931.276805555557</c:v>
                </c:pt>
                <c:pt idx="40">
                  <c:v>44960.363321759258</c:v>
                </c:pt>
                <c:pt idx="41">
                  <c:v>44958.368020833332</c:v>
                </c:pt>
                <c:pt idx="42">
                  <c:v>44960.738587962966</c:v>
                </c:pt>
                <c:pt idx="43">
                  <c:v>44941.230300925927</c:v>
                </c:pt>
                <c:pt idx="44">
                  <c:v>44955.760682870372</c:v>
                </c:pt>
                <c:pt idx="45">
                  <c:v>44961.527870370373</c:v>
                </c:pt>
                <c:pt idx="46">
                  <c:v>44961.634351851855</c:v>
                </c:pt>
                <c:pt idx="47">
                  <c:v>44861.270821759259</c:v>
                </c:pt>
                <c:pt idx="48">
                  <c:v>44861.254259259258</c:v>
                </c:pt>
                <c:pt idx="49">
                  <c:v>44960.613634259258</c:v>
                </c:pt>
                <c:pt idx="50">
                  <c:v>44954.571342592593</c:v>
                </c:pt>
                <c:pt idx="51">
                  <c:v>44861.245138888888</c:v>
                </c:pt>
                <c:pt idx="52">
                  <c:v>44916.628923611112</c:v>
                </c:pt>
                <c:pt idx="53">
                  <c:v>44942.59269675926</c:v>
                </c:pt>
                <c:pt idx="54">
                  <c:v>44955.720300925925</c:v>
                </c:pt>
                <c:pt idx="55">
                  <c:v>44958.907210648147</c:v>
                </c:pt>
                <c:pt idx="56">
                  <c:v>44961.680648148147</c:v>
                </c:pt>
                <c:pt idx="57">
                  <c:v>44961.453912037039</c:v>
                </c:pt>
                <c:pt idx="58">
                  <c:v>44955.665868055556</c:v>
                </c:pt>
                <c:pt idx="59">
                  <c:v>44951.691770833335</c:v>
                </c:pt>
                <c:pt idx="60">
                  <c:v>44957.491157407407</c:v>
                </c:pt>
                <c:pt idx="61">
                  <c:v>44861.255057870374</c:v>
                </c:pt>
                <c:pt idx="62">
                  <c:v>44960.551574074074</c:v>
                </c:pt>
                <c:pt idx="63">
                  <c:v>44931.183865740742</c:v>
                </c:pt>
                <c:pt idx="64">
                  <c:v>44955.756388888891</c:v>
                </c:pt>
                <c:pt idx="65">
                  <c:v>44888.140208333331</c:v>
                </c:pt>
                <c:pt idx="66">
                  <c:v>44941.730555555558</c:v>
                </c:pt>
                <c:pt idx="67">
                  <c:v>44960.869259259256</c:v>
                </c:pt>
                <c:pt idx="68">
                  <c:v>44889.271840277775</c:v>
                </c:pt>
                <c:pt idx="69">
                  <c:v>44861.242569444446</c:v>
                </c:pt>
                <c:pt idx="70">
                  <c:v>44933.889270833337</c:v>
                </c:pt>
                <c:pt idx="71">
                  <c:v>44954.571562500001</c:v>
                </c:pt>
                <c:pt idx="72">
                  <c:v>44884.72084490741</c:v>
                </c:pt>
                <c:pt idx="73">
                  <c:v>44960.766192129631</c:v>
                </c:pt>
                <c:pt idx="74">
                  <c:v>44844.047893518517</c:v>
                </c:pt>
                <c:pt idx="75">
                  <c:v>44954.570983796293</c:v>
                </c:pt>
                <c:pt idx="76">
                  <c:v>44949.149375000001</c:v>
                </c:pt>
                <c:pt idx="77">
                  <c:v>44861.251493055555</c:v>
                </c:pt>
                <c:pt idx="78">
                  <c:v>44884.930995370371</c:v>
                </c:pt>
                <c:pt idx="79">
                  <c:v>44954.583553240744</c:v>
                </c:pt>
                <c:pt idx="80">
                  <c:v>44910.219953703701</c:v>
                </c:pt>
                <c:pt idx="81">
                  <c:v>44952.470266203702</c:v>
                </c:pt>
                <c:pt idx="82">
                  <c:v>44960.431261574071</c:v>
                </c:pt>
                <c:pt idx="83">
                  <c:v>44889.217719907407</c:v>
                </c:pt>
                <c:pt idx="84">
                  <c:v>44884.639710648145</c:v>
                </c:pt>
                <c:pt idx="85">
                  <c:v>44961.032534722224</c:v>
                </c:pt>
                <c:pt idx="86">
                  <c:v>44861.263993055552</c:v>
                </c:pt>
                <c:pt idx="87">
                  <c:v>44954.57435185185</c:v>
                </c:pt>
                <c:pt idx="88">
                  <c:v>44886.438460648147</c:v>
                </c:pt>
                <c:pt idx="89">
                  <c:v>44961.2966087963</c:v>
                </c:pt>
                <c:pt idx="90">
                  <c:v>44861.266504629632</c:v>
                </c:pt>
                <c:pt idx="91">
                  <c:v>44861.260231481479</c:v>
                </c:pt>
                <c:pt idx="92">
                  <c:v>44861.266539351855</c:v>
                </c:pt>
                <c:pt idx="93">
                  <c:v>44884.868506944447</c:v>
                </c:pt>
                <c:pt idx="94">
                  <c:v>44942.593807870369</c:v>
                </c:pt>
                <c:pt idx="95">
                  <c:v>44938.585104166668</c:v>
                </c:pt>
                <c:pt idx="96">
                  <c:v>44961.549328703702</c:v>
                </c:pt>
                <c:pt idx="97">
                  <c:v>44861.269525462965</c:v>
                </c:pt>
                <c:pt idx="98">
                  <c:v>44861.260289351849</c:v>
                </c:pt>
                <c:pt idx="99">
                  <c:v>44931.198796296296</c:v>
                </c:pt>
                <c:pt idx="100">
                  <c:v>44959.483229166668</c:v>
                </c:pt>
                <c:pt idx="101">
                  <c:v>44944.494270833333</c:v>
                </c:pt>
                <c:pt idx="102">
                  <c:v>44954.583819444444</c:v>
                </c:pt>
                <c:pt idx="103">
                  <c:v>44959.623831018522</c:v>
                </c:pt>
                <c:pt idx="104">
                  <c:v>44937.928333333337</c:v>
                </c:pt>
                <c:pt idx="105">
                  <c:v>44955.450856481482</c:v>
                </c:pt>
                <c:pt idx="106">
                  <c:v>44959.404780092591</c:v>
                </c:pt>
                <c:pt idx="107">
                  <c:v>44942.595833333333</c:v>
                </c:pt>
                <c:pt idx="108">
                  <c:v>44961.35769675926</c:v>
                </c:pt>
                <c:pt idx="109">
                  <c:v>44861.247418981482</c:v>
                </c:pt>
                <c:pt idx="110">
                  <c:v>44960.545127314814</c:v>
                </c:pt>
                <c:pt idx="111">
                  <c:v>44926.733472222222</c:v>
                </c:pt>
                <c:pt idx="112">
                  <c:v>44960.405162037037</c:v>
                </c:pt>
                <c:pt idx="113">
                  <c:v>44955.759675925925</c:v>
                </c:pt>
                <c:pt idx="114">
                  <c:v>44961.347222222219</c:v>
                </c:pt>
                <c:pt idx="115">
                  <c:v>44961.72896990741</c:v>
                </c:pt>
                <c:pt idx="116">
                  <c:v>44947.901805555557</c:v>
                </c:pt>
                <c:pt idx="117">
                  <c:v>44861.264722222222</c:v>
                </c:pt>
                <c:pt idx="118">
                  <c:v>44953.126759259256</c:v>
                </c:pt>
                <c:pt idx="119">
                  <c:v>44954.577673611115</c:v>
                </c:pt>
                <c:pt idx="120">
                  <c:v>44952.818969907406</c:v>
                </c:pt>
                <c:pt idx="121">
                  <c:v>44960.793483796297</c:v>
                </c:pt>
                <c:pt idx="122">
                  <c:v>44888.750104166669</c:v>
                </c:pt>
                <c:pt idx="123">
                  <c:v>44861.280185185184</c:v>
                </c:pt>
                <c:pt idx="124">
                  <c:v>44861.252152777779</c:v>
                </c:pt>
                <c:pt idx="125">
                  <c:v>44954.920486111114</c:v>
                </c:pt>
                <c:pt idx="126">
                  <c:v>44861.271516203706</c:v>
                </c:pt>
                <c:pt idx="127">
                  <c:v>44861.243634259263</c:v>
                </c:pt>
                <c:pt idx="128">
                  <c:v>44861.27983796296</c:v>
                </c:pt>
                <c:pt idx="129">
                  <c:v>44959.403124999997</c:v>
                </c:pt>
                <c:pt idx="130">
                  <c:v>44861.243055555555</c:v>
                </c:pt>
                <c:pt idx="131">
                  <c:v>44957.815636574072</c:v>
                </c:pt>
                <c:pt idx="132">
                  <c:v>44949.160115740742</c:v>
                </c:pt>
                <c:pt idx="133">
                  <c:v>44958.015231481484</c:v>
                </c:pt>
                <c:pt idx="134">
                  <c:v>44841.598240740743</c:v>
                </c:pt>
                <c:pt idx="135">
                  <c:v>44946.743622685186</c:v>
                </c:pt>
                <c:pt idx="136">
                  <c:v>44861.255879629629</c:v>
                </c:pt>
                <c:pt idx="137">
                  <c:v>44959.405069444445</c:v>
                </c:pt>
                <c:pt idx="138">
                  <c:v>44955.635358796295</c:v>
                </c:pt>
                <c:pt idx="139">
                  <c:v>44954.572615740741</c:v>
                </c:pt>
                <c:pt idx="140">
                  <c:v>44861.24559027778</c:v>
                </c:pt>
                <c:pt idx="141">
                  <c:v>44952.384594907409</c:v>
                </c:pt>
                <c:pt idx="142">
                  <c:v>44943.423692129632</c:v>
                </c:pt>
                <c:pt idx="143">
                  <c:v>44861.271585648145</c:v>
                </c:pt>
                <c:pt idx="144">
                  <c:v>44959.430138888885</c:v>
                </c:pt>
                <c:pt idx="145">
                  <c:v>44956.555787037039</c:v>
                </c:pt>
                <c:pt idx="146">
                  <c:v>44954.5859837963</c:v>
                </c:pt>
                <c:pt idx="147">
                  <c:v>44884.938310185185</c:v>
                </c:pt>
                <c:pt idx="148">
                  <c:v>44954.675833333335</c:v>
                </c:pt>
                <c:pt idx="149">
                  <c:v>44955.449386574073</c:v>
                </c:pt>
                <c:pt idx="150">
                  <c:v>44957.375567129631</c:v>
                </c:pt>
                <c:pt idx="151">
                  <c:v>44952.394432870373</c:v>
                </c:pt>
                <c:pt idx="152">
                  <c:v>44861.242812500001</c:v>
                </c:pt>
                <c:pt idx="153">
                  <c:v>44861.275138888886</c:v>
                </c:pt>
                <c:pt idx="154">
                  <c:v>44954.578182870369</c:v>
                </c:pt>
                <c:pt idx="155">
                  <c:v>44861.242048611108</c:v>
                </c:pt>
                <c:pt idx="156">
                  <c:v>44955.45045138889</c:v>
                </c:pt>
                <c:pt idx="157">
                  <c:v>44957.886145833334</c:v>
                </c:pt>
                <c:pt idx="158">
                  <c:v>44959.568009259259</c:v>
                </c:pt>
                <c:pt idx="159">
                  <c:v>44954.569374999999</c:v>
                </c:pt>
                <c:pt idx="160">
                  <c:v>44959.567210648151</c:v>
                </c:pt>
                <c:pt idx="161">
                  <c:v>44861.2734837963</c:v>
                </c:pt>
                <c:pt idx="162">
                  <c:v>44959.806550925925</c:v>
                </c:pt>
                <c:pt idx="163">
                  <c:v>44888.741886574076</c:v>
                </c:pt>
                <c:pt idx="164">
                  <c:v>44915.343495370369</c:v>
                </c:pt>
                <c:pt idx="165">
                  <c:v>44960.823333333334</c:v>
                </c:pt>
                <c:pt idx="166">
                  <c:v>44873.564710648148</c:v>
                </c:pt>
                <c:pt idx="167">
                  <c:v>44861.272974537038</c:v>
                </c:pt>
                <c:pt idx="168">
                  <c:v>44942.670162037037</c:v>
                </c:pt>
                <c:pt idx="169">
                  <c:v>44946.111331018517</c:v>
                </c:pt>
                <c:pt idx="170">
                  <c:v>44959.270208333335</c:v>
                </c:pt>
                <c:pt idx="171">
                  <c:v>44875.056666666664</c:v>
                </c:pt>
                <c:pt idx="172">
                  <c:v>44921.690034722225</c:v>
                </c:pt>
                <c:pt idx="173">
                  <c:v>44961.392106481479</c:v>
                </c:pt>
                <c:pt idx="174">
                  <c:v>44861.274895833332</c:v>
                </c:pt>
                <c:pt idx="175">
                  <c:v>44957.593611111108</c:v>
                </c:pt>
                <c:pt idx="176">
                  <c:v>44957.361250000002</c:v>
                </c:pt>
                <c:pt idx="177">
                  <c:v>44961.70721064815</c:v>
                </c:pt>
                <c:pt idx="178">
                  <c:v>44952.384594907409</c:v>
                </c:pt>
                <c:pt idx="179">
                  <c:v>44955.758240740739</c:v>
                </c:pt>
                <c:pt idx="180">
                  <c:v>44861.266400462962</c:v>
                </c:pt>
                <c:pt idx="181">
                  <c:v>44921.54277777778</c:v>
                </c:pt>
                <c:pt idx="182">
                  <c:v>44861.25203703704</c:v>
                </c:pt>
                <c:pt idx="183">
                  <c:v>44910.831400462965</c:v>
                </c:pt>
                <c:pt idx="184">
                  <c:v>44941.72760416667</c:v>
                </c:pt>
                <c:pt idx="185">
                  <c:v>44955.451550925929</c:v>
                </c:pt>
                <c:pt idx="186">
                  <c:v>44960.204780092594</c:v>
                </c:pt>
                <c:pt idx="187">
                  <c:v>44861.255289351851</c:v>
                </c:pt>
                <c:pt idx="188">
                  <c:v>44861.249768518515</c:v>
                </c:pt>
                <c:pt idx="189">
                  <c:v>44960.79378472222</c:v>
                </c:pt>
                <c:pt idx="190">
                  <c:v>44958.48269675926</c:v>
                </c:pt>
                <c:pt idx="191">
                  <c:v>44903.357094907406</c:v>
                </c:pt>
                <c:pt idx="192">
                  <c:v>44861.252800925926</c:v>
                </c:pt>
                <c:pt idx="193">
                  <c:v>44960.778148148151</c:v>
                </c:pt>
                <c:pt idx="194">
                  <c:v>44841.588761574072</c:v>
                </c:pt>
                <c:pt idx="195">
                  <c:v>44961.319687499999</c:v>
                </c:pt>
                <c:pt idx="196">
                  <c:v>44861.26834490741</c:v>
                </c:pt>
                <c:pt idx="197">
                  <c:v>44841.585324074076</c:v>
                </c:pt>
                <c:pt idx="198">
                  <c:v>44861.253495370373</c:v>
                </c:pt>
                <c:pt idx="199">
                  <c:v>44956.60696759259</c:v>
                </c:pt>
                <c:pt idx="200">
                  <c:v>44861.276747685188</c:v>
                </c:pt>
                <c:pt idx="201">
                  <c:v>44949.732245370367</c:v>
                </c:pt>
                <c:pt idx="202">
                  <c:v>44961.599444444444</c:v>
                </c:pt>
                <c:pt idx="203">
                  <c:v>44961.521793981483</c:v>
                </c:pt>
                <c:pt idx="204">
                  <c:v>44861.242997685185</c:v>
                </c:pt>
                <c:pt idx="205">
                  <c:v>44939.367534722223</c:v>
                </c:pt>
                <c:pt idx="206">
                  <c:v>44961.402881944443</c:v>
                </c:pt>
                <c:pt idx="207">
                  <c:v>44929.910150462965</c:v>
                </c:pt>
                <c:pt idx="208">
                  <c:v>44942.484039351853</c:v>
                </c:pt>
                <c:pt idx="209">
                  <c:v>44955.449965277781</c:v>
                </c:pt>
                <c:pt idx="210">
                  <c:v>44954.573807870373</c:v>
                </c:pt>
                <c:pt idx="211">
                  <c:v>44907.924513888887</c:v>
                </c:pt>
                <c:pt idx="212">
                  <c:v>44910.624363425923</c:v>
                </c:pt>
                <c:pt idx="213">
                  <c:v>44861.280381944445</c:v>
                </c:pt>
                <c:pt idx="214">
                  <c:v>44957.888194444444</c:v>
                </c:pt>
                <c:pt idx="215">
                  <c:v>44926.561354166668</c:v>
                </c:pt>
                <c:pt idx="216">
                  <c:v>44867.614270833335</c:v>
                </c:pt>
                <c:pt idx="217">
                  <c:v>44955.663576388892</c:v>
                </c:pt>
                <c:pt idx="218">
                  <c:v>44955.700914351852</c:v>
                </c:pt>
                <c:pt idx="219">
                  <c:v>44961.62296296296</c:v>
                </c:pt>
                <c:pt idx="220">
                  <c:v>44961.35497685185</c:v>
                </c:pt>
                <c:pt idx="221">
                  <c:v>44931.658402777779</c:v>
                </c:pt>
                <c:pt idx="222">
                  <c:v>44960.934537037036</c:v>
                </c:pt>
                <c:pt idx="223">
                  <c:v>44910.160011574073</c:v>
                </c:pt>
                <c:pt idx="224">
                  <c:v>44959.617569444446</c:v>
                </c:pt>
                <c:pt idx="225">
                  <c:v>44861.274131944447</c:v>
                </c:pt>
                <c:pt idx="226">
                  <c:v>44861.248229166667</c:v>
                </c:pt>
                <c:pt idx="227">
                  <c:v>44954.653541666667</c:v>
                </c:pt>
                <c:pt idx="228">
                  <c:v>44959.817291666666</c:v>
                </c:pt>
                <c:pt idx="229">
                  <c:v>44861.25509259259</c:v>
                </c:pt>
                <c:pt idx="230">
                  <c:v>44955.775081018517</c:v>
                </c:pt>
                <c:pt idx="231">
                  <c:v>44958.669907407406</c:v>
                </c:pt>
                <c:pt idx="232">
                  <c:v>44961.545219907406</c:v>
                </c:pt>
                <c:pt idx="233">
                  <c:v>44960.522650462961</c:v>
                </c:pt>
                <c:pt idx="234">
                  <c:v>44961.715416666666</c:v>
                </c:pt>
                <c:pt idx="235">
                  <c:v>44921.540856481479</c:v>
                </c:pt>
                <c:pt idx="236">
                  <c:v>44958.658993055556</c:v>
                </c:pt>
                <c:pt idx="237">
                  <c:v>44941.764282407406</c:v>
                </c:pt>
                <c:pt idx="238">
                  <c:v>44941.594895833332</c:v>
                </c:pt>
                <c:pt idx="239">
                  <c:v>44861.278935185182</c:v>
                </c:pt>
                <c:pt idx="240">
                  <c:v>44955.234583333331</c:v>
                </c:pt>
                <c:pt idx="241">
                  <c:v>44954.571481481478</c:v>
                </c:pt>
                <c:pt idx="242">
                  <c:v>44950.596493055556</c:v>
                </c:pt>
                <c:pt idx="243">
                  <c:v>44959.407592592594</c:v>
                </c:pt>
                <c:pt idx="244">
                  <c:v>44861.273159722223</c:v>
                </c:pt>
                <c:pt idx="245">
                  <c:v>44959.636712962965</c:v>
                </c:pt>
                <c:pt idx="246">
                  <c:v>44952.247129629628</c:v>
                </c:pt>
                <c:pt idx="247">
                  <c:v>44956.690706018519</c:v>
                </c:pt>
                <c:pt idx="248">
                  <c:v>44947.62835648148</c:v>
                </c:pt>
                <c:pt idx="249">
                  <c:v>44959.869085648148</c:v>
                </c:pt>
                <c:pt idx="250">
                  <c:v>44955.958043981482</c:v>
                </c:pt>
                <c:pt idx="251">
                  <c:v>44861.247349537036</c:v>
                </c:pt>
                <c:pt idx="252">
                  <c:v>44961.615115740744</c:v>
                </c:pt>
                <c:pt idx="253">
                  <c:v>44936.449108796296</c:v>
                </c:pt>
                <c:pt idx="254">
                  <c:v>44938.600231481483</c:v>
                </c:pt>
                <c:pt idx="255">
                  <c:v>44960.050405092596</c:v>
                </c:pt>
                <c:pt idx="256">
                  <c:v>44960.450439814813</c:v>
                </c:pt>
                <c:pt idx="257">
                  <c:v>44931.200995370367</c:v>
                </c:pt>
                <c:pt idx="258">
                  <c:v>44955.762118055558</c:v>
                </c:pt>
                <c:pt idx="259">
                  <c:v>44925.828645833331</c:v>
                </c:pt>
                <c:pt idx="260">
                  <c:v>44921.576944444445</c:v>
                </c:pt>
                <c:pt idx="261">
                  <c:v>44933.716249999998</c:v>
                </c:pt>
                <c:pt idx="262">
                  <c:v>44940.221643518518</c:v>
                </c:pt>
                <c:pt idx="263">
                  <c:v>44957.417175925926</c:v>
                </c:pt>
                <c:pt idx="264">
                  <c:v>44861.270833333336</c:v>
                </c:pt>
                <c:pt idx="265">
                  <c:v>44888.604270833333</c:v>
                </c:pt>
                <c:pt idx="266">
                  <c:v>44841.592685185184</c:v>
                </c:pt>
                <c:pt idx="267">
                  <c:v>44953.416712962964</c:v>
                </c:pt>
                <c:pt idx="268">
                  <c:v>44861.244618055556</c:v>
                </c:pt>
                <c:pt idx="269">
                  <c:v>44949.736400462964</c:v>
                </c:pt>
                <c:pt idx="270">
                  <c:v>44921.420162037037</c:v>
                </c:pt>
                <c:pt idx="271">
                  <c:v>44958.689942129633</c:v>
                </c:pt>
                <c:pt idx="272">
                  <c:v>44961.565497685187</c:v>
                </c:pt>
                <c:pt idx="273">
                  <c:v>44959.635625000003</c:v>
                </c:pt>
                <c:pt idx="274">
                  <c:v>44910.610069444447</c:v>
                </c:pt>
                <c:pt idx="275">
                  <c:v>44861.242199074077</c:v>
                </c:pt>
                <c:pt idx="276">
                  <c:v>44872.182037037041</c:v>
                </c:pt>
                <c:pt idx="277">
                  <c:v>44861.241342592592</c:v>
                </c:pt>
                <c:pt idx="278">
                  <c:v>44960.955821759257</c:v>
                </c:pt>
                <c:pt idx="279">
                  <c:v>44861.269629629627</c:v>
                </c:pt>
                <c:pt idx="280">
                  <c:v>44960.801053240742</c:v>
                </c:pt>
                <c:pt idx="281">
                  <c:v>44956.128287037034</c:v>
                </c:pt>
                <c:pt idx="282">
                  <c:v>44958.907106481478</c:v>
                </c:pt>
                <c:pt idx="283">
                  <c:v>44955.628159722219</c:v>
                </c:pt>
                <c:pt idx="284">
                  <c:v>44954.578321759262</c:v>
                </c:pt>
                <c:pt idx="285">
                  <c:v>44884.654120370367</c:v>
                </c:pt>
                <c:pt idx="286">
                  <c:v>44861.241377314815</c:v>
                </c:pt>
                <c:pt idx="287">
                  <c:v>44961.659745370373</c:v>
                </c:pt>
                <c:pt idx="288">
                  <c:v>44961.547731481478</c:v>
                </c:pt>
                <c:pt idx="289">
                  <c:v>44930.751215277778</c:v>
                </c:pt>
                <c:pt idx="290">
                  <c:v>44960.142488425925</c:v>
                </c:pt>
                <c:pt idx="291">
                  <c:v>44959.336168981485</c:v>
                </c:pt>
                <c:pt idx="292">
                  <c:v>44954.571099537039</c:v>
                </c:pt>
                <c:pt idx="293">
                  <c:v>44959.403101851851</c:v>
                </c:pt>
                <c:pt idx="294">
                  <c:v>44954.58121527778</c:v>
                </c:pt>
                <c:pt idx="295">
                  <c:v>44954.569305555553</c:v>
                </c:pt>
                <c:pt idx="296">
                  <c:v>44959.566469907404</c:v>
                </c:pt>
                <c:pt idx="297">
                  <c:v>44960.798807870371</c:v>
                </c:pt>
                <c:pt idx="298">
                  <c:v>44960.981909722221</c:v>
                </c:pt>
                <c:pt idx="299">
                  <c:v>44961.642280092594</c:v>
                </c:pt>
                <c:pt idx="300">
                  <c:v>44954.580590277779</c:v>
                </c:pt>
                <c:pt idx="301">
                  <c:v>44955.496446759258</c:v>
                </c:pt>
                <c:pt idx="302">
                  <c:v>44861.24863425926</c:v>
                </c:pt>
                <c:pt idx="303">
                  <c:v>44961.544652777775</c:v>
                </c:pt>
                <c:pt idx="304">
                  <c:v>44954.57984953704</c:v>
                </c:pt>
                <c:pt idx="305">
                  <c:v>44861.270462962966</c:v>
                </c:pt>
                <c:pt idx="306">
                  <c:v>44961.541747685187</c:v>
                </c:pt>
                <c:pt idx="307">
                  <c:v>44923.158067129632</c:v>
                </c:pt>
                <c:pt idx="308">
                  <c:v>44861.264085648145</c:v>
                </c:pt>
                <c:pt idx="309">
                  <c:v>44942.592974537038</c:v>
                </c:pt>
                <c:pt idx="310">
                  <c:v>44942.511493055557</c:v>
                </c:pt>
                <c:pt idx="311">
                  <c:v>44908.343240740738</c:v>
                </c:pt>
                <c:pt idx="312">
                  <c:v>44928.526331018518</c:v>
                </c:pt>
                <c:pt idx="313">
                  <c:v>44961.362210648149</c:v>
                </c:pt>
                <c:pt idx="314">
                  <c:v>44961.734884259262</c:v>
                </c:pt>
                <c:pt idx="315">
                  <c:v>44936.589791666665</c:v>
                </c:pt>
                <c:pt idx="316">
                  <c:v>44861.246840277781</c:v>
                </c:pt>
                <c:pt idx="317">
                  <c:v>44954.409733796296</c:v>
                </c:pt>
                <c:pt idx="318">
                  <c:v>44861.245138888888</c:v>
                </c:pt>
                <c:pt idx="319">
                  <c:v>44925.837002314816</c:v>
                </c:pt>
                <c:pt idx="320">
                  <c:v>44961.162476851852</c:v>
                </c:pt>
                <c:pt idx="321">
                  <c:v>44961.32408564815</c:v>
                </c:pt>
                <c:pt idx="322">
                  <c:v>44954.576319444444</c:v>
                </c:pt>
                <c:pt idx="323">
                  <c:v>44954.413842592592</c:v>
                </c:pt>
                <c:pt idx="324">
                  <c:v>44954.580659722225</c:v>
                </c:pt>
                <c:pt idx="325">
                  <c:v>44861.260821759257</c:v>
                </c:pt>
                <c:pt idx="326">
                  <c:v>44861.285694444443</c:v>
                </c:pt>
                <c:pt idx="327">
                  <c:v>44841.576782407406</c:v>
                </c:pt>
                <c:pt idx="328">
                  <c:v>44861.268611111111</c:v>
                </c:pt>
                <c:pt idx="329">
                  <c:v>44955.65320601852</c:v>
                </c:pt>
                <c:pt idx="330">
                  <c:v>44961.546493055554</c:v>
                </c:pt>
                <c:pt idx="331">
                  <c:v>44908.064027777778</c:v>
                </c:pt>
                <c:pt idx="332">
                  <c:v>44960.722083333334</c:v>
                </c:pt>
                <c:pt idx="333">
                  <c:v>44861.267604166664</c:v>
                </c:pt>
                <c:pt idx="334">
                  <c:v>44871.158391203702</c:v>
                </c:pt>
                <c:pt idx="335">
                  <c:v>44954.569374999999</c:v>
                </c:pt>
                <c:pt idx="336">
                  <c:v>44959.711215277777</c:v>
                </c:pt>
                <c:pt idx="337">
                  <c:v>44934.095578703702</c:v>
                </c:pt>
                <c:pt idx="338">
                  <c:v>44955.449282407404</c:v>
                </c:pt>
                <c:pt idx="339">
                  <c:v>44961.302071759259</c:v>
                </c:pt>
                <c:pt idx="340">
                  <c:v>44942.67015046296</c:v>
                </c:pt>
                <c:pt idx="341">
                  <c:v>44952.140162037038</c:v>
                </c:pt>
                <c:pt idx="342">
                  <c:v>44958.921319444446</c:v>
                </c:pt>
                <c:pt idx="343">
                  <c:v>44959.837256944447</c:v>
                </c:pt>
                <c:pt idx="344">
                  <c:v>44961.675763888888</c:v>
                </c:pt>
                <c:pt idx="345">
                  <c:v>44954.57707175926</c:v>
                </c:pt>
                <c:pt idx="346">
                  <c:v>44958.825358796297</c:v>
                </c:pt>
                <c:pt idx="347">
                  <c:v>44861.260069444441</c:v>
                </c:pt>
                <c:pt idx="348">
                  <c:v>44959.585034722222</c:v>
                </c:pt>
                <c:pt idx="349">
                  <c:v>44955.68677083333</c:v>
                </c:pt>
                <c:pt idx="350">
                  <c:v>44933.901817129627</c:v>
                </c:pt>
                <c:pt idx="351">
                  <c:v>44961.46980324074</c:v>
                </c:pt>
                <c:pt idx="352">
                  <c:v>44861.274456018517</c:v>
                </c:pt>
                <c:pt idx="353">
                  <c:v>44960.6249537037</c:v>
                </c:pt>
                <c:pt idx="354">
                  <c:v>44960.69635416667</c:v>
                </c:pt>
                <c:pt idx="355">
                  <c:v>44954.573946759258</c:v>
                </c:pt>
                <c:pt idx="356">
                  <c:v>44955.756458333337</c:v>
                </c:pt>
                <c:pt idx="357">
                  <c:v>44861.284386574072</c:v>
                </c:pt>
                <c:pt idx="358">
                  <c:v>44955.757349537038</c:v>
                </c:pt>
                <c:pt idx="359">
                  <c:v>44955.449942129628</c:v>
                </c:pt>
                <c:pt idx="360">
                  <c:v>44941.763715277775</c:v>
                </c:pt>
                <c:pt idx="361">
                  <c:v>44841.582812499997</c:v>
                </c:pt>
                <c:pt idx="362">
                  <c:v>44861.245972222219</c:v>
                </c:pt>
                <c:pt idx="363">
                  <c:v>44931.414247685185</c:v>
                </c:pt>
                <c:pt idx="364">
                  <c:v>44961.418981481482</c:v>
                </c:pt>
                <c:pt idx="365">
                  <c:v>44861.24287037037</c:v>
                </c:pt>
                <c:pt idx="366">
                  <c:v>44926.564988425926</c:v>
                </c:pt>
                <c:pt idx="367">
                  <c:v>44961.522511574076</c:v>
                </c:pt>
                <c:pt idx="368">
                  <c:v>44958.544629629629</c:v>
                </c:pt>
                <c:pt idx="369">
                  <c:v>44952.291770833333</c:v>
                </c:pt>
                <c:pt idx="370">
                  <c:v>44941.751423611109</c:v>
                </c:pt>
                <c:pt idx="371">
                  <c:v>44887.375254629631</c:v>
                </c:pt>
                <c:pt idx="372">
                  <c:v>44954.574895833335</c:v>
                </c:pt>
                <c:pt idx="373">
                  <c:v>44861.280752314815</c:v>
                </c:pt>
                <c:pt idx="374">
                  <c:v>44920.166909722226</c:v>
                </c:pt>
                <c:pt idx="375">
                  <c:v>44960.393576388888</c:v>
                </c:pt>
                <c:pt idx="376">
                  <c:v>44958.216990740744</c:v>
                </c:pt>
                <c:pt idx="377">
                  <c:v>44943.422129629631</c:v>
                </c:pt>
                <c:pt idx="378">
                  <c:v>44955.760405092595</c:v>
                </c:pt>
                <c:pt idx="379">
                  <c:v>44958.353692129633</c:v>
                </c:pt>
                <c:pt idx="380">
                  <c:v>44954.579918981479</c:v>
                </c:pt>
                <c:pt idx="381">
                  <c:v>44861.25445601852</c:v>
                </c:pt>
                <c:pt idx="382">
                  <c:v>44954.57199074074</c:v>
                </c:pt>
                <c:pt idx="383">
                  <c:v>44961.328182870369</c:v>
                </c:pt>
                <c:pt idx="384">
                  <c:v>44936.341331018521</c:v>
                </c:pt>
                <c:pt idx="385">
                  <c:v>44960.70034722222</c:v>
                </c:pt>
                <c:pt idx="386">
                  <c:v>44861.262696759259</c:v>
                </c:pt>
                <c:pt idx="387">
                  <c:v>44954.583761574075</c:v>
                </c:pt>
                <c:pt idx="388">
                  <c:v>44921.48673611111</c:v>
                </c:pt>
                <c:pt idx="389">
                  <c:v>44958.361828703702</c:v>
                </c:pt>
                <c:pt idx="390">
                  <c:v>44960.622002314813</c:v>
                </c:pt>
                <c:pt idx="391">
                  <c:v>44960.798831018517</c:v>
                </c:pt>
                <c:pt idx="392">
                  <c:v>44961.589837962965</c:v>
                </c:pt>
                <c:pt idx="393">
                  <c:v>44960.749351851853</c:v>
                </c:pt>
                <c:pt idx="394">
                  <c:v>44915.672546296293</c:v>
                </c:pt>
                <c:pt idx="395">
                  <c:v>44870.528865740744</c:v>
                </c:pt>
                <c:pt idx="396">
                  <c:v>44956.538136574076</c:v>
                </c:pt>
                <c:pt idx="397">
                  <c:v>44957.455150462964</c:v>
                </c:pt>
                <c:pt idx="398">
                  <c:v>44941.567974537036</c:v>
                </c:pt>
                <c:pt idx="399">
                  <c:v>44958.534444444442</c:v>
                </c:pt>
                <c:pt idx="400">
                  <c:v>44957.793171296296</c:v>
                </c:pt>
                <c:pt idx="401">
                  <c:v>44943.42359953704</c:v>
                </c:pt>
                <c:pt idx="402">
                  <c:v>44915.002546296295</c:v>
                </c:pt>
                <c:pt idx="403">
                  <c:v>44954.820821759262</c:v>
                </c:pt>
                <c:pt idx="404">
                  <c:v>44874.706238425926</c:v>
                </c:pt>
                <c:pt idx="405">
                  <c:v>44955.744560185187</c:v>
                </c:pt>
                <c:pt idx="406">
                  <c:v>44956.21943287037</c:v>
                </c:pt>
                <c:pt idx="407">
                  <c:v>44960.705150462964</c:v>
                </c:pt>
                <c:pt idx="408">
                  <c:v>44959.268391203703</c:v>
                </c:pt>
                <c:pt idx="409">
                  <c:v>44961.547511574077</c:v>
                </c:pt>
                <c:pt idx="410">
                  <c:v>44861.253391203703</c:v>
                </c:pt>
                <c:pt idx="411">
                  <c:v>44959.580231481479</c:v>
                </c:pt>
                <c:pt idx="412">
                  <c:v>44958.72247685185</c:v>
                </c:pt>
                <c:pt idx="413">
                  <c:v>44958.360219907408</c:v>
                </c:pt>
                <c:pt idx="414">
                  <c:v>44955.761979166666</c:v>
                </c:pt>
                <c:pt idx="415">
                  <c:v>44876.075208333335</c:v>
                </c:pt>
                <c:pt idx="416">
                  <c:v>44861.242326388892</c:v>
                </c:pt>
                <c:pt idx="417">
                  <c:v>44961.603275462963</c:v>
                </c:pt>
                <c:pt idx="418">
                  <c:v>44961.21534722222</c:v>
                </c:pt>
                <c:pt idx="419">
                  <c:v>44937.754236111112</c:v>
                </c:pt>
                <c:pt idx="420">
                  <c:v>44949.655798611115</c:v>
                </c:pt>
                <c:pt idx="421">
                  <c:v>44959.69023148148</c:v>
                </c:pt>
                <c:pt idx="422">
                  <c:v>44861.280219907407</c:v>
                </c:pt>
                <c:pt idx="423">
                  <c:v>44961.027106481481</c:v>
                </c:pt>
                <c:pt idx="424">
                  <c:v>44926.536539351851</c:v>
                </c:pt>
                <c:pt idx="425">
                  <c:v>44955.761238425926</c:v>
                </c:pt>
                <c:pt idx="426">
                  <c:v>44954.793055555558</c:v>
                </c:pt>
                <c:pt idx="427">
                  <c:v>44916.854745370372</c:v>
                </c:pt>
                <c:pt idx="428">
                  <c:v>44861.264143518521</c:v>
                </c:pt>
                <c:pt idx="429">
                  <c:v>44959.611539351848</c:v>
                </c:pt>
                <c:pt idx="430">
                  <c:v>44959.834386574075</c:v>
                </c:pt>
                <c:pt idx="431">
                  <c:v>44865.944537037038</c:v>
                </c:pt>
                <c:pt idx="432">
                  <c:v>44954.851944444446</c:v>
                </c:pt>
                <c:pt idx="433">
                  <c:v>44957.957129629627</c:v>
                </c:pt>
                <c:pt idx="434">
                  <c:v>44938.704143518517</c:v>
                </c:pt>
                <c:pt idx="435">
                  <c:v>44861.281851851854</c:v>
                </c:pt>
                <c:pt idx="436">
                  <c:v>44955.450474537036</c:v>
                </c:pt>
                <c:pt idx="437">
                  <c:v>44960.343946759262</c:v>
                </c:pt>
                <c:pt idx="438">
                  <c:v>44961.145173611112</c:v>
                </c:pt>
                <c:pt idx="439">
                  <c:v>44960.365115740744</c:v>
                </c:pt>
                <c:pt idx="440">
                  <c:v>44959.536932870367</c:v>
                </c:pt>
                <c:pt idx="441">
                  <c:v>44955.450381944444</c:v>
                </c:pt>
                <c:pt idx="442">
                  <c:v>44954.581250000003</c:v>
                </c:pt>
                <c:pt idx="443">
                  <c:v>44960.289814814816</c:v>
                </c:pt>
                <c:pt idx="444">
                  <c:v>44861.260717592595</c:v>
                </c:pt>
                <c:pt idx="445">
                  <c:v>44845.469490740739</c:v>
                </c:pt>
                <c:pt idx="446">
                  <c:v>44957.63721064815</c:v>
                </c:pt>
                <c:pt idx="447">
                  <c:v>44861.275081018517</c:v>
                </c:pt>
                <c:pt idx="448">
                  <c:v>44960.440254629626</c:v>
                </c:pt>
                <c:pt idx="449">
                  <c:v>44955.759479166663</c:v>
                </c:pt>
                <c:pt idx="450">
                  <c:v>44958.878761574073</c:v>
                </c:pt>
                <c:pt idx="451">
                  <c:v>44861.252824074072</c:v>
                </c:pt>
                <c:pt idx="452">
                  <c:v>44921.419490740744</c:v>
                </c:pt>
                <c:pt idx="453">
                  <c:v>44925.843206018515</c:v>
                </c:pt>
                <c:pt idx="454">
                  <c:v>44960.991863425923</c:v>
                </c:pt>
                <c:pt idx="455">
                  <c:v>44954.582650462966</c:v>
                </c:pt>
                <c:pt idx="456">
                  <c:v>44961.525972222225</c:v>
                </c:pt>
                <c:pt idx="457">
                  <c:v>44941.754305555558</c:v>
                </c:pt>
                <c:pt idx="458">
                  <c:v>44932.83216435185</c:v>
                </c:pt>
                <c:pt idx="459">
                  <c:v>44955.732743055552</c:v>
                </c:pt>
                <c:pt idx="460">
                  <c:v>44952.393310185187</c:v>
                </c:pt>
                <c:pt idx="461">
                  <c:v>44861.248229166667</c:v>
                </c:pt>
                <c:pt idx="462">
                  <c:v>44926.228402777779</c:v>
                </c:pt>
                <c:pt idx="463">
                  <c:v>44952.918414351851</c:v>
                </c:pt>
                <c:pt idx="464">
                  <c:v>44961.566145833334</c:v>
                </c:pt>
                <c:pt idx="465">
                  <c:v>44886.097858796296</c:v>
                </c:pt>
                <c:pt idx="466">
                  <c:v>44960.741689814815</c:v>
                </c:pt>
                <c:pt idx="467">
                  <c:v>44861.279270833336</c:v>
                </c:pt>
                <c:pt idx="468">
                  <c:v>44960.798796296294</c:v>
                </c:pt>
                <c:pt idx="469">
                  <c:v>44926.21979166667</c:v>
                </c:pt>
                <c:pt idx="470">
                  <c:v>44959.404791666668</c:v>
                </c:pt>
                <c:pt idx="471">
                  <c:v>44961.566689814812</c:v>
                </c:pt>
                <c:pt idx="472">
                  <c:v>44941.743981481479</c:v>
                </c:pt>
                <c:pt idx="473">
                  <c:v>44961.608344907407</c:v>
                </c:pt>
                <c:pt idx="474">
                  <c:v>44961.613634259258</c:v>
                </c:pt>
                <c:pt idx="475">
                  <c:v>44841.60659722222</c:v>
                </c:pt>
                <c:pt idx="476">
                  <c:v>44961.621944444443</c:v>
                </c:pt>
                <c:pt idx="477">
                  <c:v>44955.757199074076</c:v>
                </c:pt>
                <c:pt idx="478">
                  <c:v>44961.73333333333</c:v>
                </c:pt>
                <c:pt idx="479">
                  <c:v>44952.820254629631</c:v>
                </c:pt>
                <c:pt idx="480">
                  <c:v>44861.247800925928</c:v>
                </c:pt>
                <c:pt idx="481">
                  <c:v>44961.641180555554</c:v>
                </c:pt>
                <c:pt idx="482">
                  <c:v>44960.405127314814</c:v>
                </c:pt>
                <c:pt idx="483">
                  <c:v>44961.65965277778</c:v>
                </c:pt>
                <c:pt idx="484">
                  <c:v>44938.570740740739</c:v>
                </c:pt>
                <c:pt idx="485">
                  <c:v>44934.43310185185</c:v>
                </c:pt>
                <c:pt idx="486">
                  <c:v>44961.667592592596</c:v>
                </c:pt>
                <c:pt idx="487">
                  <c:v>44954.573506944442</c:v>
                </c:pt>
                <c:pt idx="488">
                  <c:v>44958.554050925923</c:v>
                </c:pt>
                <c:pt idx="489">
                  <c:v>44956.365335648145</c:v>
                </c:pt>
                <c:pt idx="490">
                  <c:v>44861.243171296293</c:v>
                </c:pt>
                <c:pt idx="491">
                  <c:v>44954.584328703706</c:v>
                </c:pt>
                <c:pt idx="492">
                  <c:v>44960.941678240742</c:v>
                </c:pt>
                <c:pt idx="493">
                  <c:v>44861.271273148152</c:v>
                </c:pt>
                <c:pt idx="494">
                  <c:v>44952.818148148152</c:v>
                </c:pt>
                <c:pt idx="495">
                  <c:v>44955.684560185182</c:v>
                </c:pt>
                <c:pt idx="496">
                  <c:v>44954.577824074076</c:v>
                </c:pt>
                <c:pt idx="497">
                  <c:v>44841.609201388892</c:v>
                </c:pt>
                <c:pt idx="498">
                  <c:v>44957.178113425929</c:v>
                </c:pt>
                <c:pt idx="499">
                  <c:v>44943.423541666663</c:v>
                </c:pt>
                <c:pt idx="500">
                  <c:v>44960.378599537034</c:v>
                </c:pt>
                <c:pt idx="501">
                  <c:v>44925.696099537039</c:v>
                </c:pt>
                <c:pt idx="502">
                  <c:v>44942.037476851852</c:v>
                </c:pt>
                <c:pt idx="503">
                  <c:v>44861.260300925926</c:v>
                </c:pt>
                <c:pt idx="504">
                  <c:v>44961.698310185187</c:v>
                </c:pt>
                <c:pt idx="505">
                  <c:v>44959.166145833333</c:v>
                </c:pt>
                <c:pt idx="506">
                  <c:v>44961.445092592592</c:v>
                </c:pt>
                <c:pt idx="507">
                  <c:v>44961.709166666667</c:v>
                </c:pt>
                <c:pt idx="508">
                  <c:v>44959.402650462966</c:v>
                </c:pt>
                <c:pt idx="509">
                  <c:v>44861.268379629626</c:v>
                </c:pt>
                <c:pt idx="510">
                  <c:v>44861.2809837963</c:v>
                </c:pt>
                <c:pt idx="511">
                  <c:v>44861.273622685185</c:v>
                </c:pt>
                <c:pt idx="512">
                  <c:v>44961.370636574073</c:v>
                </c:pt>
                <c:pt idx="513">
                  <c:v>44861.265150462961</c:v>
                </c:pt>
                <c:pt idx="514">
                  <c:v>44861.247604166667</c:v>
                </c:pt>
                <c:pt idx="515">
                  <c:v>44861.261087962965</c:v>
                </c:pt>
                <c:pt idx="516">
                  <c:v>44960.792453703703</c:v>
                </c:pt>
                <c:pt idx="517">
                  <c:v>44862.152187500003</c:v>
                </c:pt>
                <c:pt idx="518">
                  <c:v>44954.585925925923</c:v>
                </c:pt>
                <c:pt idx="519">
                  <c:v>44865.335439814815</c:v>
                </c:pt>
                <c:pt idx="520">
                  <c:v>44959.648738425924</c:v>
                </c:pt>
                <c:pt idx="521">
                  <c:v>44954.571412037039</c:v>
                </c:pt>
                <c:pt idx="522">
                  <c:v>44861.244722222225</c:v>
                </c:pt>
                <c:pt idx="523">
                  <c:v>44861.248819444445</c:v>
                </c:pt>
                <c:pt idx="524">
                  <c:v>44936.566805555558</c:v>
                </c:pt>
                <c:pt idx="525">
                  <c:v>44958.270486111112</c:v>
                </c:pt>
                <c:pt idx="526">
                  <c:v>44861.253761574073</c:v>
                </c:pt>
                <c:pt idx="527">
                  <c:v>44861.26394675926</c:v>
                </c:pt>
                <c:pt idx="528">
                  <c:v>44955.450937499998</c:v>
                </c:pt>
                <c:pt idx="529">
                  <c:v>44961.476527777777</c:v>
                </c:pt>
                <c:pt idx="530">
                  <c:v>44961.698761574073</c:v>
                </c:pt>
                <c:pt idx="531">
                  <c:v>44961.706562500003</c:v>
                </c:pt>
                <c:pt idx="532">
                  <c:v>44955.736006944448</c:v>
                </c:pt>
                <c:pt idx="533">
                  <c:v>44961.544791666667</c:v>
                </c:pt>
                <c:pt idx="534">
                  <c:v>44886.202638888892</c:v>
                </c:pt>
                <c:pt idx="535">
                  <c:v>44861.246041666665</c:v>
                </c:pt>
                <c:pt idx="536">
                  <c:v>44943.424201388887</c:v>
                </c:pt>
                <c:pt idx="537">
                  <c:v>44937.971608796295</c:v>
                </c:pt>
                <c:pt idx="538">
                  <c:v>44874.336296296293</c:v>
                </c:pt>
                <c:pt idx="539">
                  <c:v>44959.815671296295</c:v>
                </c:pt>
                <c:pt idx="540">
                  <c:v>44960.237256944441</c:v>
                </c:pt>
                <c:pt idx="541">
                  <c:v>44949.501342592594</c:v>
                </c:pt>
                <c:pt idx="542">
                  <c:v>44955.637326388889</c:v>
                </c:pt>
                <c:pt idx="543">
                  <c:v>44861.274328703701</c:v>
                </c:pt>
                <c:pt idx="544">
                  <c:v>44861.254074074073</c:v>
                </c:pt>
                <c:pt idx="545">
                  <c:v>44959.360034722224</c:v>
                </c:pt>
                <c:pt idx="546">
                  <c:v>44936.373414351852</c:v>
                </c:pt>
                <c:pt idx="547">
                  <c:v>44917.410844907405</c:v>
                </c:pt>
                <c:pt idx="548">
                  <c:v>44848.236527777779</c:v>
                </c:pt>
                <c:pt idx="549">
                  <c:v>44961.126898148148</c:v>
                </c:pt>
                <c:pt idx="550">
                  <c:v>44861.274629629632</c:v>
                </c:pt>
                <c:pt idx="551">
                  <c:v>44957.454247685186</c:v>
                </c:pt>
                <c:pt idx="552">
                  <c:v>44911.079641203702</c:v>
                </c:pt>
                <c:pt idx="553">
                  <c:v>44861.270358796297</c:v>
                </c:pt>
                <c:pt idx="554">
                  <c:v>44951.026678240742</c:v>
                </c:pt>
                <c:pt idx="555">
                  <c:v>44881.213969907411</c:v>
                </c:pt>
                <c:pt idx="556">
                  <c:v>44907.52784722222</c:v>
                </c:pt>
                <c:pt idx="557">
                  <c:v>44960.478437500002</c:v>
                </c:pt>
                <c:pt idx="558">
                  <c:v>44958.353101851855</c:v>
                </c:pt>
                <c:pt idx="559">
                  <c:v>44954.577685185184</c:v>
                </c:pt>
                <c:pt idx="560">
                  <c:v>44961.459768518522</c:v>
                </c:pt>
                <c:pt idx="561">
                  <c:v>44960.791909722226</c:v>
                </c:pt>
                <c:pt idx="562">
                  <c:v>44861.251192129632</c:v>
                </c:pt>
                <c:pt idx="563">
                  <c:v>44861.260891203703</c:v>
                </c:pt>
                <c:pt idx="564">
                  <c:v>44961.747430555559</c:v>
                </c:pt>
                <c:pt idx="565">
                  <c:v>44861.254467592589</c:v>
                </c:pt>
                <c:pt idx="566">
                  <c:v>44955.627743055556</c:v>
                </c:pt>
                <c:pt idx="567">
                  <c:v>44954.57402777778</c:v>
                </c:pt>
                <c:pt idx="568">
                  <c:v>44960.763958333337</c:v>
                </c:pt>
                <c:pt idx="569">
                  <c:v>44861.241944444446</c:v>
                </c:pt>
                <c:pt idx="570">
                  <c:v>44961.59988425926</c:v>
                </c:pt>
                <c:pt idx="571">
                  <c:v>44950.747800925928</c:v>
                </c:pt>
                <c:pt idx="572">
                  <c:v>44925.073298611111</c:v>
                </c:pt>
                <c:pt idx="573">
                  <c:v>44861.279861111114</c:v>
                </c:pt>
                <c:pt idx="574">
                  <c:v>44960.542962962965</c:v>
                </c:pt>
                <c:pt idx="575">
                  <c:v>44959.403124999997</c:v>
                </c:pt>
                <c:pt idx="576">
                  <c:v>44958.754212962966</c:v>
                </c:pt>
                <c:pt idx="577">
                  <c:v>44959.402060185188</c:v>
                </c:pt>
                <c:pt idx="578">
                  <c:v>44861.27443287037</c:v>
                </c:pt>
                <c:pt idx="579">
                  <c:v>44960.958645833336</c:v>
                </c:pt>
                <c:pt idx="580">
                  <c:v>44861.248912037037</c:v>
                </c:pt>
                <c:pt idx="581">
                  <c:v>44871.150763888887</c:v>
                </c:pt>
                <c:pt idx="582">
                  <c:v>44954.583321759259</c:v>
                </c:pt>
                <c:pt idx="583">
                  <c:v>44961.668530092589</c:v>
                </c:pt>
                <c:pt idx="584">
                  <c:v>44961.71292824074</c:v>
                </c:pt>
                <c:pt idx="585">
                  <c:v>44952.529143518521</c:v>
                </c:pt>
                <c:pt idx="586">
                  <c:v>44958.528564814813</c:v>
                </c:pt>
                <c:pt idx="587">
                  <c:v>44954.572222222225</c:v>
                </c:pt>
                <c:pt idx="588">
                  <c:v>44861.248611111114</c:v>
                </c:pt>
                <c:pt idx="589">
                  <c:v>44955.449212962965</c:v>
                </c:pt>
                <c:pt idx="590">
                  <c:v>44861.279722222222</c:v>
                </c:pt>
                <c:pt idx="591">
                  <c:v>44941.785486111112</c:v>
                </c:pt>
                <c:pt idx="592">
                  <c:v>44954.584305555552</c:v>
                </c:pt>
                <c:pt idx="593">
                  <c:v>44861.267430555556</c:v>
                </c:pt>
                <c:pt idx="594">
                  <c:v>44954.572824074072</c:v>
                </c:pt>
                <c:pt idx="595">
                  <c:v>44961.190879629627</c:v>
                </c:pt>
                <c:pt idx="596">
                  <c:v>44954.579918981479</c:v>
                </c:pt>
                <c:pt idx="597">
                  <c:v>44861.255740740744</c:v>
                </c:pt>
                <c:pt idx="598">
                  <c:v>44958.214120370372</c:v>
                </c:pt>
                <c:pt idx="599">
                  <c:v>44960.986238425925</c:v>
                </c:pt>
                <c:pt idx="600">
                  <c:v>44861.280763888892</c:v>
                </c:pt>
                <c:pt idx="601">
                  <c:v>44955.450567129628</c:v>
                </c:pt>
                <c:pt idx="602">
                  <c:v>44861.250937500001</c:v>
                </c:pt>
                <c:pt idx="603">
                  <c:v>44959.693749999999</c:v>
                </c:pt>
                <c:pt idx="604">
                  <c:v>44949.734386574077</c:v>
                </c:pt>
                <c:pt idx="605">
                  <c:v>44961.5621875</c:v>
                </c:pt>
                <c:pt idx="606">
                  <c:v>44943.423726851855</c:v>
                </c:pt>
                <c:pt idx="607">
                  <c:v>44956.817256944443</c:v>
                </c:pt>
                <c:pt idx="608">
                  <c:v>44960.597974537035</c:v>
                </c:pt>
                <c:pt idx="609">
                  <c:v>44861.270972222221</c:v>
                </c:pt>
                <c:pt idx="610">
                  <c:v>44861.247152777774</c:v>
                </c:pt>
                <c:pt idx="611">
                  <c:v>44956.639432870368</c:v>
                </c:pt>
                <c:pt idx="612">
                  <c:v>44925.735150462962</c:v>
                </c:pt>
                <c:pt idx="613">
                  <c:v>44959.420659722222</c:v>
                </c:pt>
                <c:pt idx="614">
                  <c:v>44958.383298611108</c:v>
                </c:pt>
                <c:pt idx="615">
                  <c:v>44929.796342592592</c:v>
                </c:pt>
                <c:pt idx="616">
                  <c:v>44861.278437499997</c:v>
                </c:pt>
                <c:pt idx="617">
                  <c:v>44958.571168981478</c:v>
                </c:pt>
                <c:pt idx="618">
                  <c:v>44952.999884259261</c:v>
                </c:pt>
                <c:pt idx="619">
                  <c:v>44960.793622685182</c:v>
                </c:pt>
                <c:pt idx="620">
                  <c:v>44861.247349537036</c:v>
                </c:pt>
                <c:pt idx="621">
                  <c:v>44861.266527777778</c:v>
                </c:pt>
                <c:pt idx="622">
                  <c:v>44960.552534722221</c:v>
                </c:pt>
                <c:pt idx="623">
                  <c:v>44861.247349537036</c:v>
                </c:pt>
                <c:pt idx="624">
                  <c:v>44953.903020833335</c:v>
                </c:pt>
                <c:pt idx="625">
                  <c:v>44861.255532407406</c:v>
                </c:pt>
                <c:pt idx="626">
                  <c:v>44931.402233796296</c:v>
                </c:pt>
                <c:pt idx="627">
                  <c:v>44959.962835648148</c:v>
                </c:pt>
                <c:pt idx="628">
                  <c:v>44861.25545138889</c:v>
                </c:pt>
                <c:pt idx="629">
                  <c:v>44928.582384259258</c:v>
                </c:pt>
                <c:pt idx="630">
                  <c:v>44961.545995370368</c:v>
                </c:pt>
                <c:pt idx="631">
                  <c:v>44861.285578703704</c:v>
                </c:pt>
                <c:pt idx="632">
                  <c:v>44955.450879629629</c:v>
                </c:pt>
                <c:pt idx="633">
                  <c:v>44954.571921296294</c:v>
                </c:pt>
                <c:pt idx="634">
                  <c:v>44841.576516203706</c:v>
                </c:pt>
                <c:pt idx="635">
                  <c:v>44861.245208333334</c:v>
                </c:pt>
                <c:pt idx="636">
                  <c:v>44949.330011574071</c:v>
                </c:pt>
                <c:pt idx="637">
                  <c:v>44861.249884259261</c:v>
                </c:pt>
                <c:pt idx="638">
                  <c:v>44955.745983796296</c:v>
                </c:pt>
                <c:pt idx="639">
                  <c:v>44954.320393518516</c:v>
                </c:pt>
                <c:pt idx="640">
                  <c:v>44961.431585648148</c:v>
                </c:pt>
                <c:pt idx="641">
                  <c:v>44861.268437500003</c:v>
                </c:pt>
                <c:pt idx="642">
                  <c:v>44861.253634259258</c:v>
                </c:pt>
                <c:pt idx="643">
                  <c:v>44861.263680555552</c:v>
                </c:pt>
                <c:pt idx="644">
                  <c:v>44861.24417824074</c:v>
                </c:pt>
                <c:pt idx="645">
                  <c:v>44954.585034722222</c:v>
                </c:pt>
                <c:pt idx="646">
                  <c:v>44841.596053240741</c:v>
                </c:pt>
                <c:pt idx="647">
                  <c:v>44955.477500000001</c:v>
                </c:pt>
                <c:pt idx="648">
                  <c:v>44941.733900462961</c:v>
                </c:pt>
                <c:pt idx="649">
                  <c:v>44955.451296296298</c:v>
                </c:pt>
                <c:pt idx="650">
                  <c:v>44861.254930555559</c:v>
                </c:pt>
                <c:pt idx="651">
                  <c:v>44861.241759259261</c:v>
                </c:pt>
                <c:pt idx="652">
                  <c:v>44861.274062500001</c:v>
                </c:pt>
                <c:pt idx="653">
                  <c:v>44954.58284722222</c:v>
                </c:pt>
                <c:pt idx="654">
                  <c:v>44955.450231481482</c:v>
                </c:pt>
                <c:pt idx="655">
                  <c:v>44959.403587962966</c:v>
                </c:pt>
                <c:pt idx="656">
                  <c:v>44958.360243055555</c:v>
                </c:pt>
                <c:pt idx="657">
                  <c:v>44953.123981481483</c:v>
                </c:pt>
                <c:pt idx="658">
                  <c:v>44958.574328703704</c:v>
                </c:pt>
                <c:pt idx="659">
                  <c:v>44941.755324074074</c:v>
                </c:pt>
                <c:pt idx="660">
                  <c:v>44866.359305555554</c:v>
                </c:pt>
                <c:pt idx="661">
                  <c:v>44925.692326388889</c:v>
                </c:pt>
                <c:pt idx="662">
                  <c:v>44958.559606481482</c:v>
                </c:pt>
                <c:pt idx="663">
                  <c:v>44861.248981481483</c:v>
                </c:pt>
                <c:pt idx="664">
                  <c:v>44861.273368055554</c:v>
                </c:pt>
                <c:pt idx="665">
                  <c:v>44949.138611111113</c:v>
                </c:pt>
                <c:pt idx="666">
                  <c:v>44886.403055555558</c:v>
                </c:pt>
                <c:pt idx="667">
                  <c:v>44936.287627314814</c:v>
                </c:pt>
                <c:pt idx="668">
                  <c:v>44961.01525462963</c:v>
                </c:pt>
                <c:pt idx="669">
                  <c:v>44961.725185185183</c:v>
                </c:pt>
                <c:pt idx="670">
                  <c:v>44959.506608796299</c:v>
                </c:pt>
                <c:pt idx="671">
                  <c:v>44960.385925925926</c:v>
                </c:pt>
                <c:pt idx="672">
                  <c:v>44961.751550925925</c:v>
                </c:pt>
                <c:pt idx="673">
                  <c:v>44961.520856481482</c:v>
                </c:pt>
                <c:pt idx="674">
                  <c:v>44887.2190625</c:v>
                </c:pt>
                <c:pt idx="675">
                  <c:v>44960.42695601852</c:v>
                </c:pt>
                <c:pt idx="676">
                  <c:v>44954.582175925927</c:v>
                </c:pt>
                <c:pt idx="677">
                  <c:v>44921.554502314815</c:v>
                </c:pt>
                <c:pt idx="678">
                  <c:v>44861.263032407405</c:v>
                </c:pt>
                <c:pt idx="679">
                  <c:v>44958.809432870374</c:v>
                </c:pt>
                <c:pt idx="680">
                  <c:v>44955.757407407407</c:v>
                </c:pt>
                <c:pt idx="681">
                  <c:v>44861.264143518521</c:v>
                </c:pt>
                <c:pt idx="682">
                  <c:v>44845.886597222219</c:v>
                </c:pt>
                <c:pt idx="683">
                  <c:v>44955.845034722224</c:v>
                </c:pt>
                <c:pt idx="684">
                  <c:v>44959.692384259259</c:v>
                </c:pt>
                <c:pt idx="685">
                  <c:v>44925.64334490741</c:v>
                </c:pt>
                <c:pt idx="686">
                  <c:v>44961.489328703705</c:v>
                </c:pt>
                <c:pt idx="687">
                  <c:v>44944.294305555559</c:v>
                </c:pt>
                <c:pt idx="688">
                  <c:v>44955.450509259259</c:v>
                </c:pt>
                <c:pt idx="689">
                  <c:v>44953.612361111111</c:v>
                </c:pt>
                <c:pt idx="690">
                  <c:v>44961.623680555553</c:v>
                </c:pt>
                <c:pt idx="691">
                  <c:v>44957.095451388886</c:v>
                </c:pt>
                <c:pt idx="692">
                  <c:v>44959.48300925926</c:v>
                </c:pt>
                <c:pt idx="693">
                  <c:v>44861.255798611113</c:v>
                </c:pt>
                <c:pt idx="694">
                  <c:v>44861.26840277778</c:v>
                </c:pt>
                <c:pt idx="695">
                  <c:v>44954.585694444446</c:v>
                </c:pt>
                <c:pt idx="696">
                  <c:v>44960.286435185182</c:v>
                </c:pt>
                <c:pt idx="697">
                  <c:v>44961.563437500001</c:v>
                </c:pt>
                <c:pt idx="698">
                  <c:v>44861.280462962961</c:v>
                </c:pt>
                <c:pt idx="699">
                  <c:v>44955.449305555558</c:v>
                </c:pt>
                <c:pt idx="700">
                  <c:v>44884.819733796299</c:v>
                </c:pt>
                <c:pt idx="701">
                  <c:v>44885.05568287037</c:v>
                </c:pt>
                <c:pt idx="702">
                  <c:v>44960.446909722225</c:v>
                </c:pt>
                <c:pt idx="703">
                  <c:v>44955.449513888889</c:v>
                </c:pt>
                <c:pt idx="704">
                  <c:v>44742.488125000003</c:v>
                </c:pt>
                <c:pt idx="705">
                  <c:v>44949.732766203706</c:v>
                </c:pt>
                <c:pt idx="706">
                  <c:v>44861.242488425924</c:v>
                </c:pt>
                <c:pt idx="707">
                  <c:v>44959.727731481478</c:v>
                </c:pt>
                <c:pt idx="708">
                  <c:v>44841.588587962964</c:v>
                </c:pt>
                <c:pt idx="709">
                  <c:v>44957.178553240738</c:v>
                </c:pt>
                <c:pt idx="710">
                  <c:v>44961.733159722222</c:v>
                </c:pt>
                <c:pt idx="711">
                  <c:v>44921.823518518519</c:v>
                </c:pt>
                <c:pt idx="712">
                  <c:v>44946.181087962963</c:v>
                </c:pt>
                <c:pt idx="713">
                  <c:v>44960.544733796298</c:v>
                </c:pt>
                <c:pt idx="714">
                  <c:v>44943.517071759263</c:v>
                </c:pt>
                <c:pt idx="715">
                  <c:v>44861.266145833331</c:v>
                </c:pt>
                <c:pt idx="716">
                  <c:v>44942.594236111108</c:v>
                </c:pt>
                <c:pt idx="717">
                  <c:v>44943.408900462964</c:v>
                </c:pt>
                <c:pt idx="718">
                  <c:v>44861.267094907409</c:v>
                </c:pt>
                <c:pt idx="719">
                  <c:v>44921.645972222221</c:v>
                </c:pt>
                <c:pt idx="720">
                  <c:v>44883.241608796299</c:v>
                </c:pt>
                <c:pt idx="721">
                  <c:v>44955.521817129629</c:v>
                </c:pt>
                <c:pt idx="722">
                  <c:v>44949.108634259261</c:v>
                </c:pt>
                <c:pt idx="723">
                  <c:v>44910.988888888889</c:v>
                </c:pt>
                <c:pt idx="724">
                  <c:v>44941.545393518521</c:v>
                </c:pt>
                <c:pt idx="725">
                  <c:v>44961.008703703701</c:v>
                </c:pt>
                <c:pt idx="726">
                  <c:v>44954.856828703705</c:v>
                </c:pt>
                <c:pt idx="727">
                  <c:v>44861.244016203702</c:v>
                </c:pt>
                <c:pt idx="728">
                  <c:v>44861.286840277775</c:v>
                </c:pt>
                <c:pt idx="729">
                  <c:v>44961.231296296297</c:v>
                </c:pt>
                <c:pt idx="730">
                  <c:v>44861.260115740741</c:v>
                </c:pt>
                <c:pt idx="731">
                  <c:v>44955.358935185184</c:v>
                </c:pt>
                <c:pt idx="732">
                  <c:v>44950.710381944446</c:v>
                </c:pt>
                <c:pt idx="733">
                  <c:v>44958.87903935185</c:v>
                </c:pt>
                <c:pt idx="734">
                  <c:v>44961.536863425928</c:v>
                </c:pt>
                <c:pt idx="735">
                  <c:v>44949.145671296297</c:v>
                </c:pt>
                <c:pt idx="736">
                  <c:v>44921.494409722225</c:v>
                </c:pt>
                <c:pt idx="737">
                  <c:v>44955.874583333331</c:v>
                </c:pt>
                <c:pt idx="738">
                  <c:v>44861.243807870371</c:v>
                </c:pt>
                <c:pt idx="739">
                  <c:v>44861.269918981481</c:v>
                </c:pt>
                <c:pt idx="740">
                  <c:v>44861.250196759262</c:v>
                </c:pt>
                <c:pt idx="741">
                  <c:v>44960.793761574074</c:v>
                </c:pt>
                <c:pt idx="742">
                  <c:v>44861.253495370373</c:v>
                </c:pt>
                <c:pt idx="743">
                  <c:v>44891.925567129627</c:v>
                </c:pt>
                <c:pt idx="744">
                  <c:v>44861.260034722225</c:v>
                </c:pt>
                <c:pt idx="745">
                  <c:v>44852.257673611108</c:v>
                </c:pt>
                <c:pt idx="746">
                  <c:v>44957.585902777777</c:v>
                </c:pt>
                <c:pt idx="747">
                  <c:v>44955.449340277781</c:v>
                </c:pt>
                <c:pt idx="748">
                  <c:v>44956.76699074074</c:v>
                </c:pt>
                <c:pt idx="749">
                  <c:v>44949.730821759258</c:v>
                </c:pt>
                <c:pt idx="750">
                  <c:v>44960.704270833332</c:v>
                </c:pt>
                <c:pt idx="751">
                  <c:v>44911.10596064815</c:v>
                </c:pt>
                <c:pt idx="752">
                  <c:v>44961.439467592594</c:v>
                </c:pt>
                <c:pt idx="753">
                  <c:v>44955.753900462965</c:v>
                </c:pt>
                <c:pt idx="754">
                  <c:v>44954.851909722223</c:v>
                </c:pt>
                <c:pt idx="755">
                  <c:v>44929.814884259256</c:v>
                </c:pt>
                <c:pt idx="756">
                  <c:v>44960.817418981482</c:v>
                </c:pt>
                <c:pt idx="757">
                  <c:v>44959.656956018516</c:v>
                </c:pt>
                <c:pt idx="758">
                  <c:v>44861.248865740738</c:v>
                </c:pt>
                <c:pt idx="759">
                  <c:v>44956.699131944442</c:v>
                </c:pt>
                <c:pt idx="760">
                  <c:v>44861.251238425924</c:v>
                </c:pt>
                <c:pt idx="761">
                  <c:v>44958.322500000002</c:v>
                </c:pt>
                <c:pt idx="762">
                  <c:v>44960.789375</c:v>
                </c:pt>
                <c:pt idx="763">
                  <c:v>44961.692361111112</c:v>
                </c:pt>
                <c:pt idx="764">
                  <c:v>44937.893587962964</c:v>
                </c:pt>
                <c:pt idx="765">
                  <c:v>44886.222777777781</c:v>
                </c:pt>
                <c:pt idx="766">
                  <c:v>44955.719930555555</c:v>
                </c:pt>
                <c:pt idx="767">
                  <c:v>44955.451226851852</c:v>
                </c:pt>
                <c:pt idx="768">
                  <c:v>44919.253969907404</c:v>
                </c:pt>
                <c:pt idx="769">
                  <c:v>44955.773229166669</c:v>
                </c:pt>
                <c:pt idx="770">
                  <c:v>44957.805671296293</c:v>
                </c:pt>
                <c:pt idx="771">
                  <c:v>44954.574687499997</c:v>
                </c:pt>
                <c:pt idx="772">
                  <c:v>44861.281655092593</c:v>
                </c:pt>
                <c:pt idx="773">
                  <c:v>44861.248599537037</c:v>
                </c:pt>
                <c:pt idx="774">
                  <c:v>44861.248912037037</c:v>
                </c:pt>
                <c:pt idx="775">
                  <c:v>44929.474664351852</c:v>
                </c:pt>
                <c:pt idx="776">
                  <c:v>44861.256423611114</c:v>
                </c:pt>
                <c:pt idx="777">
                  <c:v>44957.836064814815</c:v>
                </c:pt>
                <c:pt idx="778">
                  <c:v>44866.370104166665</c:v>
                </c:pt>
                <c:pt idx="779">
                  <c:v>44926.574374999997</c:v>
                </c:pt>
                <c:pt idx="780">
                  <c:v>44882.523726851854</c:v>
                </c:pt>
                <c:pt idx="781">
                  <c:v>44861.281585648147</c:v>
                </c:pt>
                <c:pt idx="782">
                  <c:v>44958.35260416667</c:v>
                </c:pt>
                <c:pt idx="783">
                  <c:v>44861.270219907405</c:v>
                </c:pt>
                <c:pt idx="784">
                  <c:v>44889.218692129631</c:v>
                </c:pt>
                <c:pt idx="785">
                  <c:v>44959.58666666667</c:v>
                </c:pt>
                <c:pt idx="786">
                  <c:v>44960.798819444448</c:v>
                </c:pt>
                <c:pt idx="787">
                  <c:v>44959.265219907407</c:v>
                </c:pt>
                <c:pt idx="788">
                  <c:v>44958.863761574074</c:v>
                </c:pt>
                <c:pt idx="789">
                  <c:v>44959.837881944448</c:v>
                </c:pt>
                <c:pt idx="790">
                  <c:v>44918.117060185185</c:v>
                </c:pt>
                <c:pt idx="791">
                  <c:v>44926.032361111109</c:v>
                </c:pt>
                <c:pt idx="792">
                  <c:v>44886.91002314815</c:v>
                </c:pt>
                <c:pt idx="793">
                  <c:v>44861.278229166666</c:v>
                </c:pt>
                <c:pt idx="794">
                  <c:v>44861.280717592592</c:v>
                </c:pt>
                <c:pt idx="795">
                  <c:v>44861.249421296299</c:v>
                </c:pt>
                <c:pt idx="796">
                  <c:v>44952.818645833337</c:v>
                </c:pt>
                <c:pt idx="797">
                  <c:v>44861.282418981478</c:v>
                </c:pt>
                <c:pt idx="798">
                  <c:v>44861.26866898148</c:v>
                </c:pt>
                <c:pt idx="799">
                  <c:v>44960.338645833333</c:v>
                </c:pt>
                <c:pt idx="800">
                  <c:v>44861.280347222222</c:v>
                </c:pt>
                <c:pt idx="801">
                  <c:v>44861.281631944446</c:v>
                </c:pt>
                <c:pt idx="802">
                  <c:v>44958.412951388891</c:v>
                </c:pt>
                <c:pt idx="803">
                  <c:v>44961.28702546296</c:v>
                </c:pt>
                <c:pt idx="804">
                  <c:v>44957.639374999999</c:v>
                </c:pt>
                <c:pt idx="805">
                  <c:v>44861.247025462966</c:v>
                </c:pt>
                <c:pt idx="806">
                  <c:v>44954.573194444441</c:v>
                </c:pt>
                <c:pt idx="807">
                  <c:v>44954.582361111112</c:v>
                </c:pt>
                <c:pt idx="808">
                  <c:v>44892.943784722222</c:v>
                </c:pt>
                <c:pt idx="809">
                  <c:v>44938.077928240738</c:v>
                </c:pt>
                <c:pt idx="810">
                  <c:v>44861.250486111108</c:v>
                </c:pt>
                <c:pt idx="811">
                  <c:v>44955.450497685182</c:v>
                </c:pt>
                <c:pt idx="812">
                  <c:v>44956.920266203706</c:v>
                </c:pt>
                <c:pt idx="813">
                  <c:v>44961.692476851851</c:v>
                </c:pt>
                <c:pt idx="814">
                  <c:v>44818.779374999998</c:v>
                </c:pt>
                <c:pt idx="815">
                  <c:v>44959.8359837963</c:v>
                </c:pt>
                <c:pt idx="816">
                  <c:v>44861.249016203707</c:v>
                </c:pt>
                <c:pt idx="817">
                  <c:v>44861.253784722219</c:v>
                </c:pt>
                <c:pt idx="818">
                  <c:v>44949.13653935185</c:v>
                </c:pt>
                <c:pt idx="819">
                  <c:v>44955.778136574074</c:v>
                </c:pt>
                <c:pt idx="820">
                  <c:v>44861.243784722225</c:v>
                </c:pt>
                <c:pt idx="821">
                  <c:v>44957.782546296294</c:v>
                </c:pt>
                <c:pt idx="822">
                  <c:v>44931.736805555556</c:v>
                </c:pt>
                <c:pt idx="823">
                  <c:v>44861.247662037036</c:v>
                </c:pt>
                <c:pt idx="824">
                  <c:v>44957.852789351855</c:v>
                </c:pt>
                <c:pt idx="825">
                  <c:v>44960.540289351855</c:v>
                </c:pt>
                <c:pt idx="826">
                  <c:v>44861.250601851854</c:v>
                </c:pt>
                <c:pt idx="827">
                  <c:v>44954.570983796293</c:v>
                </c:pt>
                <c:pt idx="828">
                  <c:v>44861.247141203705</c:v>
                </c:pt>
                <c:pt idx="829">
                  <c:v>44958.907141203701</c:v>
                </c:pt>
                <c:pt idx="830">
                  <c:v>44861.263749999998</c:v>
                </c:pt>
                <c:pt idx="831">
                  <c:v>44954.572129629632</c:v>
                </c:pt>
                <c:pt idx="832">
                  <c:v>44954.569756944446</c:v>
                </c:pt>
                <c:pt idx="833">
                  <c:v>44959.845613425925</c:v>
                </c:pt>
                <c:pt idx="834">
                  <c:v>44861.26866898148</c:v>
                </c:pt>
                <c:pt idx="835">
                  <c:v>44952.196701388886</c:v>
                </c:pt>
                <c:pt idx="836">
                  <c:v>44884.3200462963</c:v>
                </c:pt>
                <c:pt idx="837">
                  <c:v>44861.265138888892</c:v>
                </c:pt>
                <c:pt idx="838">
                  <c:v>44954.576342592591</c:v>
                </c:pt>
                <c:pt idx="839">
                  <c:v>44959.530891203707</c:v>
                </c:pt>
                <c:pt idx="840">
                  <c:v>44955.764166666668</c:v>
                </c:pt>
                <c:pt idx="841">
                  <c:v>44961.515057870369</c:v>
                </c:pt>
                <c:pt idx="842">
                  <c:v>44956.981620370374</c:v>
                </c:pt>
                <c:pt idx="843">
                  <c:v>44959.638599537036</c:v>
                </c:pt>
                <c:pt idx="844">
                  <c:v>44958.67392361111</c:v>
                </c:pt>
                <c:pt idx="845">
                  <c:v>44861.255590277775</c:v>
                </c:pt>
                <c:pt idx="846">
                  <c:v>44861.272847222222</c:v>
                </c:pt>
                <c:pt idx="847">
                  <c:v>44942.59479166667</c:v>
                </c:pt>
                <c:pt idx="848">
                  <c:v>44861.265162037038</c:v>
                </c:pt>
                <c:pt idx="849">
                  <c:v>44861.271215277775</c:v>
                </c:pt>
                <c:pt idx="850">
                  <c:v>44955.450358796297</c:v>
                </c:pt>
                <c:pt idx="851">
                  <c:v>44952.818645833337</c:v>
                </c:pt>
                <c:pt idx="852">
                  <c:v>44960.031840277778</c:v>
                </c:pt>
                <c:pt idx="853">
                  <c:v>44955.619027777779</c:v>
                </c:pt>
                <c:pt idx="854">
                  <c:v>44957.737187500003</c:v>
                </c:pt>
                <c:pt idx="855">
                  <c:v>44961.000717592593</c:v>
                </c:pt>
                <c:pt idx="856">
                  <c:v>44955.452893518515</c:v>
                </c:pt>
                <c:pt idx="857">
                  <c:v>44961.486631944441</c:v>
                </c:pt>
                <c:pt idx="858">
                  <c:v>44958.652361111112</c:v>
                </c:pt>
                <c:pt idx="859">
                  <c:v>44874.983715277776</c:v>
                </c:pt>
                <c:pt idx="860">
                  <c:v>44921.472303240742</c:v>
                </c:pt>
                <c:pt idx="861">
                  <c:v>44861.246168981481</c:v>
                </c:pt>
                <c:pt idx="862">
                  <c:v>44861.256122685183</c:v>
                </c:pt>
                <c:pt idx="863">
                  <c:v>44960.798854166664</c:v>
                </c:pt>
                <c:pt idx="864">
                  <c:v>44932.001400462963</c:v>
                </c:pt>
                <c:pt idx="865">
                  <c:v>44861.281840277778</c:v>
                </c:pt>
                <c:pt idx="866">
                  <c:v>44955.449733796297</c:v>
                </c:pt>
                <c:pt idx="867">
                  <c:v>44954.574016203704</c:v>
                </c:pt>
                <c:pt idx="868">
                  <c:v>44861.27207175926</c:v>
                </c:pt>
                <c:pt idx="869">
                  <c:v>44861.245081018518</c:v>
                </c:pt>
                <c:pt idx="870">
                  <c:v>44955.616736111115</c:v>
                </c:pt>
                <c:pt idx="871">
                  <c:v>44953.409837962965</c:v>
                </c:pt>
                <c:pt idx="872">
                  <c:v>44960.41679398148</c:v>
                </c:pt>
                <c:pt idx="873">
                  <c:v>44954.573946759258</c:v>
                </c:pt>
                <c:pt idx="874">
                  <c:v>44861.274583333332</c:v>
                </c:pt>
                <c:pt idx="875">
                  <c:v>44930.271099537036</c:v>
                </c:pt>
                <c:pt idx="876">
                  <c:v>44959.584293981483</c:v>
                </c:pt>
                <c:pt idx="877">
                  <c:v>44961.761099537034</c:v>
                </c:pt>
                <c:pt idx="878">
                  <c:v>44861.249930555554</c:v>
                </c:pt>
                <c:pt idx="879">
                  <c:v>44955.762025462966</c:v>
                </c:pt>
                <c:pt idx="880">
                  <c:v>44958.688252314816</c:v>
                </c:pt>
                <c:pt idx="881">
                  <c:v>44955.449976851851</c:v>
                </c:pt>
                <c:pt idx="882">
                  <c:v>44860.010937500003</c:v>
                </c:pt>
                <c:pt idx="883">
                  <c:v>44861.279513888891</c:v>
                </c:pt>
                <c:pt idx="884">
                  <c:v>44926.537152777775</c:v>
                </c:pt>
                <c:pt idx="885">
                  <c:v>44961.547777777778</c:v>
                </c:pt>
                <c:pt idx="886">
                  <c:v>44889.918032407404</c:v>
                </c:pt>
                <c:pt idx="887">
                  <c:v>44953.714745370373</c:v>
                </c:pt>
                <c:pt idx="888">
                  <c:v>44955.61986111111</c:v>
                </c:pt>
                <c:pt idx="889">
                  <c:v>44955.450474537036</c:v>
                </c:pt>
                <c:pt idx="890">
                  <c:v>44954.96947916667</c:v>
                </c:pt>
                <c:pt idx="891">
                  <c:v>44952.436157407406</c:v>
                </c:pt>
                <c:pt idx="892">
                  <c:v>44920.328460648147</c:v>
                </c:pt>
                <c:pt idx="893">
                  <c:v>44861.249942129631</c:v>
                </c:pt>
                <c:pt idx="894">
                  <c:v>44959.840254629627</c:v>
                </c:pt>
                <c:pt idx="895">
                  <c:v>44861.24113425926</c:v>
                </c:pt>
                <c:pt idx="896">
                  <c:v>44958.965543981481</c:v>
                </c:pt>
                <c:pt idx="897">
                  <c:v>44959.402581018519</c:v>
                </c:pt>
                <c:pt idx="898">
                  <c:v>44958.831400462965</c:v>
                </c:pt>
                <c:pt idx="899">
                  <c:v>44928.615416666667</c:v>
                </c:pt>
                <c:pt idx="900">
                  <c:v>44958.000787037039</c:v>
                </c:pt>
                <c:pt idx="901">
                  <c:v>44841.592592592591</c:v>
                </c:pt>
                <c:pt idx="902">
                  <c:v>44961.568078703705</c:v>
                </c:pt>
                <c:pt idx="903">
                  <c:v>44861.253460648149</c:v>
                </c:pt>
                <c:pt idx="904">
                  <c:v>44952.818194444444</c:v>
                </c:pt>
                <c:pt idx="905">
                  <c:v>44861.267997685187</c:v>
                </c:pt>
                <c:pt idx="906">
                  <c:v>44861.280706018515</c:v>
                </c:pt>
                <c:pt idx="907">
                  <c:v>44861.271932870368</c:v>
                </c:pt>
                <c:pt idx="908">
                  <c:v>44885.195416666669</c:v>
                </c:pt>
                <c:pt idx="909">
                  <c:v>44961.507754629631</c:v>
                </c:pt>
                <c:pt idx="910">
                  <c:v>44960.003854166665</c:v>
                </c:pt>
                <c:pt idx="911">
                  <c:v>44861.282314814816</c:v>
                </c:pt>
                <c:pt idx="912">
                  <c:v>44861.264340277776</c:v>
                </c:pt>
                <c:pt idx="913">
                  <c:v>44961.050810185188</c:v>
                </c:pt>
                <c:pt idx="914">
                  <c:v>44960.792430555557</c:v>
                </c:pt>
                <c:pt idx="915">
                  <c:v>44861.279745370368</c:v>
                </c:pt>
                <c:pt idx="916">
                  <c:v>44961.743483796294</c:v>
                </c:pt>
                <c:pt idx="917">
                  <c:v>44961.502314814818</c:v>
                </c:pt>
                <c:pt idx="918">
                  <c:v>44861.241909722223</c:v>
                </c:pt>
                <c:pt idx="919">
                  <c:v>44861.255532407406</c:v>
                </c:pt>
                <c:pt idx="920">
                  <c:v>44958.486863425926</c:v>
                </c:pt>
                <c:pt idx="921">
                  <c:v>44941.759085648147</c:v>
                </c:pt>
                <c:pt idx="922">
                  <c:v>44961.232060185182</c:v>
                </c:pt>
                <c:pt idx="923">
                  <c:v>44889.112002314818</c:v>
                </c:pt>
                <c:pt idx="924">
                  <c:v>44861.274317129632</c:v>
                </c:pt>
                <c:pt idx="925">
                  <c:v>44861.240949074076</c:v>
                </c:pt>
                <c:pt idx="926">
                  <c:v>44882.446122685185</c:v>
                </c:pt>
                <c:pt idx="927">
                  <c:v>44956.758530092593</c:v>
                </c:pt>
                <c:pt idx="928">
                  <c:v>44861.267094907409</c:v>
                </c:pt>
                <c:pt idx="929">
                  <c:v>44955.759155092594</c:v>
                </c:pt>
                <c:pt idx="930">
                  <c:v>44861.250613425924</c:v>
                </c:pt>
                <c:pt idx="931">
                  <c:v>44943.423668981479</c:v>
                </c:pt>
                <c:pt idx="932">
                  <c:v>44954.575509259259</c:v>
                </c:pt>
                <c:pt idx="933">
                  <c:v>44861.240995370368</c:v>
                </c:pt>
                <c:pt idx="934">
                  <c:v>44954.577210648145</c:v>
                </c:pt>
                <c:pt idx="935">
                  <c:v>44889.791932870372</c:v>
                </c:pt>
                <c:pt idx="936">
                  <c:v>44876.075092592589</c:v>
                </c:pt>
                <c:pt idx="937">
                  <c:v>44954.575636574074</c:v>
                </c:pt>
                <c:pt idx="938">
                  <c:v>44861.272303240738</c:v>
                </c:pt>
                <c:pt idx="939">
                  <c:v>44861.251342592594</c:v>
                </c:pt>
                <c:pt idx="940">
                  <c:v>44861.281851851854</c:v>
                </c:pt>
                <c:pt idx="941">
                  <c:v>44960.23945601852</c:v>
                </c:pt>
                <c:pt idx="942">
                  <c:v>44954.571747685186</c:v>
                </c:pt>
                <c:pt idx="943">
                  <c:v>44961.159155092595</c:v>
                </c:pt>
                <c:pt idx="944">
                  <c:v>44888.542743055557</c:v>
                </c:pt>
                <c:pt idx="945">
                  <c:v>44861.246840277781</c:v>
                </c:pt>
                <c:pt idx="946">
                  <c:v>44955.757187499999</c:v>
                </c:pt>
                <c:pt idx="947">
                  <c:v>44939.595034722224</c:v>
                </c:pt>
                <c:pt idx="948">
                  <c:v>44930.29414351852</c:v>
                </c:pt>
                <c:pt idx="949">
                  <c:v>44861.24728009259</c:v>
                </c:pt>
                <c:pt idx="950">
                  <c:v>44954.585034722222</c:v>
                </c:pt>
                <c:pt idx="951">
                  <c:v>44938.55128472222</c:v>
                </c:pt>
                <c:pt idx="952">
                  <c:v>44955.54515046296</c:v>
                </c:pt>
                <c:pt idx="953">
                  <c:v>44861.254351851851</c:v>
                </c:pt>
                <c:pt idx="954">
                  <c:v>44861.247025462966</c:v>
                </c:pt>
                <c:pt idx="955">
                  <c:v>44960.628229166665</c:v>
                </c:pt>
                <c:pt idx="956">
                  <c:v>44889.952268518522</c:v>
                </c:pt>
                <c:pt idx="957">
                  <c:v>44955.63962962963</c:v>
                </c:pt>
                <c:pt idx="958">
                  <c:v>44961.140104166669</c:v>
                </c:pt>
                <c:pt idx="959">
                  <c:v>44961.694016203706</c:v>
                </c:pt>
                <c:pt idx="960">
                  <c:v>44954.582268518519</c:v>
                </c:pt>
                <c:pt idx="961">
                  <c:v>44961.515717592592</c:v>
                </c:pt>
                <c:pt idx="962">
                  <c:v>44960.804930555554</c:v>
                </c:pt>
                <c:pt idx="963">
                  <c:v>44911.482893518521</c:v>
                </c:pt>
                <c:pt idx="964">
                  <c:v>44845.880659722221</c:v>
                </c:pt>
                <c:pt idx="965">
                  <c:v>44954.579050925924</c:v>
                </c:pt>
                <c:pt idx="966">
                  <c:v>44861.263009259259</c:v>
                </c:pt>
                <c:pt idx="967">
                  <c:v>44910.74796296296</c:v>
                </c:pt>
                <c:pt idx="968">
                  <c:v>44959.692395833335</c:v>
                </c:pt>
                <c:pt idx="969">
                  <c:v>44929.890150462961</c:v>
                </c:pt>
                <c:pt idx="970">
                  <c:v>44954.579641203702</c:v>
                </c:pt>
                <c:pt idx="971">
                  <c:v>44958.328680555554</c:v>
                </c:pt>
                <c:pt idx="972">
                  <c:v>44861.241446759261</c:v>
                </c:pt>
                <c:pt idx="973">
                  <c:v>44949.168530092589</c:v>
                </c:pt>
                <c:pt idx="974">
                  <c:v>44861.271932870368</c:v>
                </c:pt>
                <c:pt idx="975">
                  <c:v>44861.250324074077</c:v>
                </c:pt>
                <c:pt idx="976">
                  <c:v>44861.28197916667</c:v>
                </c:pt>
                <c:pt idx="977">
                  <c:v>44959.578958333332</c:v>
                </c:pt>
                <c:pt idx="978">
                  <c:v>44861.245023148149</c:v>
                </c:pt>
                <c:pt idx="979">
                  <c:v>44961.365613425929</c:v>
                </c:pt>
                <c:pt idx="980">
                  <c:v>44942.484120370369</c:v>
                </c:pt>
                <c:pt idx="981">
                  <c:v>44878.334733796299</c:v>
                </c:pt>
                <c:pt idx="982">
                  <c:v>44861.24318287037</c:v>
                </c:pt>
                <c:pt idx="983">
                  <c:v>44954.104780092595</c:v>
                </c:pt>
                <c:pt idx="984">
                  <c:v>44961.669618055559</c:v>
                </c:pt>
                <c:pt idx="985">
                  <c:v>44890.593553240738</c:v>
                </c:pt>
                <c:pt idx="986">
                  <c:v>44917.419525462959</c:v>
                </c:pt>
                <c:pt idx="987">
                  <c:v>44958.980833333335</c:v>
                </c:pt>
                <c:pt idx="988">
                  <c:v>44861.260439814818</c:v>
                </c:pt>
                <c:pt idx="989">
                  <c:v>44960.903067129628</c:v>
                </c:pt>
                <c:pt idx="990">
                  <c:v>44924.475358796299</c:v>
                </c:pt>
                <c:pt idx="991">
                  <c:v>44961.599305555559</c:v>
                </c:pt>
                <c:pt idx="992">
                  <c:v>44961.759236111109</c:v>
                </c:pt>
                <c:pt idx="993">
                  <c:v>44935.171701388892</c:v>
                </c:pt>
                <c:pt idx="994">
                  <c:v>44950.746388888889</c:v>
                </c:pt>
                <c:pt idx="995">
                  <c:v>44861.26</c:v>
                </c:pt>
                <c:pt idx="996">
                  <c:v>44954.578645833331</c:v>
                </c:pt>
                <c:pt idx="997">
                  <c:v>44861.278425925928</c:v>
                </c:pt>
                <c:pt idx="998">
                  <c:v>44861.246782407405</c:v>
                </c:pt>
                <c:pt idx="999">
                  <c:v>44757.374571759261</c:v>
                </c:pt>
                <c:pt idx="1000">
                  <c:v>44955.490740740737</c:v>
                </c:pt>
                <c:pt idx="1001">
                  <c:v>44955.637291666666</c:v>
                </c:pt>
                <c:pt idx="1002">
                  <c:v>44861.253877314812</c:v>
                </c:pt>
                <c:pt idx="1003">
                  <c:v>44959.989722222221</c:v>
                </c:pt>
                <c:pt idx="1004">
                  <c:v>44949.163483796299</c:v>
                </c:pt>
                <c:pt idx="1005">
                  <c:v>44937.755624999998</c:v>
                </c:pt>
                <c:pt idx="1006">
                  <c:v>44943.423680555556</c:v>
                </c:pt>
                <c:pt idx="1007">
                  <c:v>44954.582175925927</c:v>
                </c:pt>
                <c:pt idx="1008">
                  <c:v>44952.817673611113</c:v>
                </c:pt>
                <c:pt idx="1009">
                  <c:v>44938.367685185185</c:v>
                </c:pt>
                <c:pt idx="1010">
                  <c:v>44841.607488425929</c:v>
                </c:pt>
                <c:pt idx="1011">
                  <c:v>44861.26666666667</c:v>
                </c:pt>
                <c:pt idx="1012">
                  <c:v>44960.798807870371</c:v>
                </c:pt>
                <c:pt idx="1013">
                  <c:v>44933.330914351849</c:v>
                </c:pt>
                <c:pt idx="1014">
                  <c:v>44958.907141203701</c:v>
                </c:pt>
                <c:pt idx="1015">
                  <c:v>44961.047500000001</c:v>
                </c:pt>
                <c:pt idx="1016">
                  <c:v>44961.506736111114</c:v>
                </c:pt>
                <c:pt idx="1017">
                  <c:v>44954.577372685184</c:v>
                </c:pt>
                <c:pt idx="1018">
                  <c:v>44961.304664351854</c:v>
                </c:pt>
                <c:pt idx="1019">
                  <c:v>44954.584814814814</c:v>
                </c:pt>
                <c:pt idx="1020">
                  <c:v>44961.547314814816</c:v>
                </c:pt>
                <c:pt idx="1021">
                  <c:v>44958.688715277778</c:v>
                </c:pt>
                <c:pt idx="1022">
                  <c:v>44955.733425925922</c:v>
                </c:pt>
                <c:pt idx="1023">
                  <c:v>44861.264386574076</c:v>
                </c:pt>
                <c:pt idx="1024">
                  <c:v>44958.695219907408</c:v>
                </c:pt>
                <c:pt idx="1025">
                  <c:v>44861.271145833336</c:v>
                </c:pt>
                <c:pt idx="1026">
                  <c:v>44943.40420138889</c:v>
                </c:pt>
                <c:pt idx="1027">
                  <c:v>44896.106157407405</c:v>
                </c:pt>
                <c:pt idx="1028">
                  <c:v>44958.825601851851</c:v>
                </c:pt>
                <c:pt idx="1029">
                  <c:v>44958.406238425923</c:v>
                </c:pt>
                <c:pt idx="1030">
                  <c:v>44959.84175925926</c:v>
                </c:pt>
                <c:pt idx="1031">
                  <c:v>44861.274062500001</c:v>
                </c:pt>
                <c:pt idx="1032">
                  <c:v>44954.570439814815</c:v>
                </c:pt>
                <c:pt idx="1033">
                  <c:v>44950.86546296296</c:v>
                </c:pt>
                <c:pt idx="1034">
                  <c:v>44845.887696759259</c:v>
                </c:pt>
                <c:pt idx="1035">
                  <c:v>44861.27884259259</c:v>
                </c:pt>
                <c:pt idx="1036">
                  <c:v>44861.26666666667</c:v>
                </c:pt>
                <c:pt idx="1037">
                  <c:v>44960.303090277775</c:v>
                </c:pt>
                <c:pt idx="1038">
                  <c:v>44940.88181712963</c:v>
                </c:pt>
                <c:pt idx="1039">
                  <c:v>44961.563437500001</c:v>
                </c:pt>
                <c:pt idx="1040">
                  <c:v>44954.577881944446</c:v>
                </c:pt>
                <c:pt idx="1041">
                  <c:v>44954.584293981483</c:v>
                </c:pt>
                <c:pt idx="1042">
                  <c:v>44954.58384259259</c:v>
                </c:pt>
                <c:pt idx="1043">
                  <c:v>44961.712557870371</c:v>
                </c:pt>
                <c:pt idx="1044">
                  <c:v>44959.31108796296</c:v>
                </c:pt>
                <c:pt idx="1045">
                  <c:v>44958.567453703705</c:v>
                </c:pt>
                <c:pt idx="1046">
                  <c:v>44955.759421296294</c:v>
                </c:pt>
                <c:pt idx="1047">
                  <c:v>44889.222824074073</c:v>
                </c:pt>
                <c:pt idx="1048">
                  <c:v>44861.248298611114</c:v>
                </c:pt>
                <c:pt idx="1049">
                  <c:v>44921.623900462961</c:v>
                </c:pt>
                <c:pt idx="1050">
                  <c:v>44861.24560185185</c:v>
                </c:pt>
                <c:pt idx="1051">
                  <c:v>44934.865474537037</c:v>
                </c:pt>
                <c:pt idx="1052">
                  <c:v>44954.581793981481</c:v>
                </c:pt>
                <c:pt idx="1053">
                  <c:v>44960.415636574071</c:v>
                </c:pt>
                <c:pt idx="1054">
                  <c:v>44845.880729166667</c:v>
                </c:pt>
                <c:pt idx="1055">
                  <c:v>44950.746724537035</c:v>
                </c:pt>
                <c:pt idx="1056">
                  <c:v>44960.978981481479</c:v>
                </c:pt>
                <c:pt idx="1057">
                  <c:v>44958.936655092592</c:v>
                </c:pt>
                <c:pt idx="1058">
                  <c:v>44861.25141203704</c:v>
                </c:pt>
                <c:pt idx="1059">
                  <c:v>44916.992615740739</c:v>
                </c:pt>
                <c:pt idx="1060">
                  <c:v>44961.252303240741</c:v>
                </c:pt>
                <c:pt idx="1061">
                  <c:v>44941.518645833334</c:v>
                </c:pt>
                <c:pt idx="1062">
                  <c:v>44961.50545138889</c:v>
                </c:pt>
                <c:pt idx="1063">
                  <c:v>44961.47451388889</c:v>
                </c:pt>
                <c:pt idx="1064">
                  <c:v>44955.616574074076</c:v>
                </c:pt>
                <c:pt idx="1065">
                  <c:v>44861.245069444441</c:v>
                </c:pt>
                <c:pt idx="1066">
                  <c:v>44960.236296296294</c:v>
                </c:pt>
                <c:pt idx="1067">
                  <c:v>44861.267210648148</c:v>
                </c:pt>
                <c:pt idx="1068">
                  <c:v>44958.11755787037</c:v>
                </c:pt>
                <c:pt idx="1069">
                  <c:v>44861.271018518521</c:v>
                </c:pt>
                <c:pt idx="1070">
                  <c:v>44961.546446759261</c:v>
                </c:pt>
                <c:pt idx="1071">
                  <c:v>44959.843587962961</c:v>
                </c:pt>
                <c:pt idx="1072">
                  <c:v>44960.792546296296</c:v>
                </c:pt>
                <c:pt idx="1073">
                  <c:v>44861.248599537037</c:v>
                </c:pt>
                <c:pt idx="1074">
                  <c:v>44888.778599537036</c:v>
                </c:pt>
                <c:pt idx="1075">
                  <c:v>44960.262303240743</c:v>
                </c:pt>
                <c:pt idx="1076">
                  <c:v>44959.923530092594</c:v>
                </c:pt>
                <c:pt idx="1077">
                  <c:v>44961.130324074074</c:v>
                </c:pt>
                <c:pt idx="1078">
                  <c:v>44938.544803240744</c:v>
                </c:pt>
                <c:pt idx="1079">
                  <c:v>44861.255162037036</c:v>
                </c:pt>
                <c:pt idx="1080">
                  <c:v>44961.6096875</c:v>
                </c:pt>
                <c:pt idx="1081">
                  <c:v>44861.247291666667</c:v>
                </c:pt>
                <c:pt idx="1082">
                  <c:v>44961.458726851852</c:v>
                </c:pt>
                <c:pt idx="1083">
                  <c:v>44961.501666666663</c:v>
                </c:pt>
                <c:pt idx="1084">
                  <c:v>44861.270856481482</c:v>
                </c:pt>
                <c:pt idx="1085">
                  <c:v>44955.71775462963</c:v>
                </c:pt>
                <c:pt idx="1086">
                  <c:v>44861.246458333335</c:v>
                </c:pt>
                <c:pt idx="1087">
                  <c:v>44861.269409722219</c:v>
                </c:pt>
                <c:pt idx="1088">
                  <c:v>44960.182222222225</c:v>
                </c:pt>
                <c:pt idx="1089">
                  <c:v>44861.255798611113</c:v>
                </c:pt>
                <c:pt idx="1090">
                  <c:v>44861.260381944441</c:v>
                </c:pt>
                <c:pt idx="1091">
                  <c:v>44954.578680555554</c:v>
                </c:pt>
                <c:pt idx="1092">
                  <c:v>44955.683888888889</c:v>
                </c:pt>
                <c:pt idx="1093">
                  <c:v>44955.450289351851</c:v>
                </c:pt>
                <c:pt idx="1094">
                  <c:v>44955.45040509259</c:v>
                </c:pt>
                <c:pt idx="1095">
                  <c:v>44949.657523148147</c:v>
                </c:pt>
                <c:pt idx="1096">
                  <c:v>44861.263831018521</c:v>
                </c:pt>
                <c:pt idx="1097">
                  <c:v>44861.253460648149</c:v>
                </c:pt>
                <c:pt idx="1098">
                  <c:v>44954.571828703702</c:v>
                </c:pt>
                <c:pt idx="1099">
                  <c:v>44941.328750000001</c:v>
                </c:pt>
                <c:pt idx="1100">
                  <c:v>44861.282754629632</c:v>
                </c:pt>
                <c:pt idx="1101">
                  <c:v>44961.54315972222</c:v>
                </c:pt>
                <c:pt idx="1102">
                  <c:v>44953.215150462966</c:v>
                </c:pt>
                <c:pt idx="1103">
                  <c:v>44861.264594907407</c:v>
                </c:pt>
                <c:pt idx="1104">
                  <c:v>44861.27412037037</c:v>
                </c:pt>
                <c:pt idx="1105">
                  <c:v>44955.748888888891</c:v>
                </c:pt>
                <c:pt idx="1106">
                  <c:v>44961.661608796298</c:v>
                </c:pt>
                <c:pt idx="1107">
                  <c:v>44951.660844907405</c:v>
                </c:pt>
                <c:pt idx="1108">
                  <c:v>44924.467118055552</c:v>
                </c:pt>
                <c:pt idx="1109">
                  <c:v>44845.884791666664</c:v>
                </c:pt>
                <c:pt idx="1110">
                  <c:v>44861.253344907411</c:v>
                </c:pt>
                <c:pt idx="1111">
                  <c:v>44961.081273148149</c:v>
                </c:pt>
                <c:pt idx="1112">
                  <c:v>44943.786168981482</c:v>
                </c:pt>
                <c:pt idx="1113">
                  <c:v>44961.03837962963</c:v>
                </c:pt>
                <c:pt idx="1114">
                  <c:v>44955.619872685187</c:v>
                </c:pt>
                <c:pt idx="1115">
                  <c:v>44959.758784722224</c:v>
                </c:pt>
                <c:pt idx="1116">
                  <c:v>44921.556342592594</c:v>
                </c:pt>
                <c:pt idx="1117">
                  <c:v>44959.843634259261</c:v>
                </c:pt>
                <c:pt idx="1118">
                  <c:v>44957.542627314811</c:v>
                </c:pt>
                <c:pt idx="1119">
                  <c:v>44910.670532407406</c:v>
                </c:pt>
                <c:pt idx="1120">
                  <c:v>44961.244745370372</c:v>
                </c:pt>
                <c:pt idx="1121">
                  <c:v>44944.883981481478</c:v>
                </c:pt>
                <c:pt idx="1122">
                  <c:v>44958.470925925925</c:v>
                </c:pt>
                <c:pt idx="1123">
                  <c:v>44954.57199074074</c:v>
                </c:pt>
                <c:pt idx="1124">
                  <c:v>44955.451469907406</c:v>
                </c:pt>
                <c:pt idx="1125">
                  <c:v>44861.274062500001</c:v>
                </c:pt>
                <c:pt idx="1126">
                  <c:v>44960.792013888888</c:v>
                </c:pt>
                <c:pt idx="1127">
                  <c:v>44861.267939814818</c:v>
                </c:pt>
                <c:pt idx="1128">
                  <c:v>44861.254108796296</c:v>
                </c:pt>
                <c:pt idx="1129">
                  <c:v>44861.243252314816</c:v>
                </c:pt>
                <c:pt idx="1130">
                  <c:v>44861.265763888892</c:v>
                </c:pt>
                <c:pt idx="1131">
                  <c:v>44935.161689814813</c:v>
                </c:pt>
                <c:pt idx="1132">
                  <c:v>44861.255798611113</c:v>
                </c:pt>
                <c:pt idx="1133">
                  <c:v>44955.720648148148</c:v>
                </c:pt>
                <c:pt idx="1134">
                  <c:v>44949.171666666669</c:v>
                </c:pt>
                <c:pt idx="1135">
                  <c:v>44957.991851851853</c:v>
                </c:pt>
                <c:pt idx="1136">
                  <c:v>44961.517233796294</c:v>
                </c:pt>
                <c:pt idx="1137">
                  <c:v>44925.069513888891</c:v>
                </c:pt>
                <c:pt idx="1138">
                  <c:v>44861.254861111112</c:v>
                </c:pt>
                <c:pt idx="1139">
                  <c:v>44957.452141203707</c:v>
                </c:pt>
                <c:pt idx="1140">
                  <c:v>44954.717719907407</c:v>
                </c:pt>
                <c:pt idx="1141">
                  <c:v>44954.582430555558</c:v>
                </c:pt>
                <c:pt idx="1142">
                  <c:v>44957.828136574077</c:v>
                </c:pt>
                <c:pt idx="1143">
                  <c:v>44959.722187500003</c:v>
                </c:pt>
                <c:pt idx="1144">
                  <c:v>44932.848460648151</c:v>
                </c:pt>
                <c:pt idx="1145">
                  <c:v>44961.512407407405</c:v>
                </c:pt>
                <c:pt idx="1146">
                  <c:v>44961.679930555554</c:v>
                </c:pt>
                <c:pt idx="1147">
                  <c:v>44954.577685185184</c:v>
                </c:pt>
                <c:pt idx="1148">
                  <c:v>44925.083761574075</c:v>
                </c:pt>
                <c:pt idx="1149">
                  <c:v>44954.569606481484</c:v>
                </c:pt>
                <c:pt idx="1150">
                  <c:v>44882.21539351852</c:v>
                </c:pt>
                <c:pt idx="1151">
                  <c:v>44861.280023148145</c:v>
                </c:pt>
                <c:pt idx="1152">
                  <c:v>44889.258090277777</c:v>
                </c:pt>
                <c:pt idx="1153">
                  <c:v>44861.273229166669</c:v>
                </c:pt>
                <c:pt idx="1154">
                  <c:v>44946.806030092594</c:v>
                </c:pt>
                <c:pt idx="1155">
                  <c:v>44961.345810185187</c:v>
                </c:pt>
                <c:pt idx="1156">
                  <c:v>44961.371770833335</c:v>
                </c:pt>
                <c:pt idx="1157">
                  <c:v>44893.484479166669</c:v>
                </c:pt>
                <c:pt idx="1158">
                  <c:v>44949.007372685184</c:v>
                </c:pt>
                <c:pt idx="1159">
                  <c:v>44960.109629629631</c:v>
                </c:pt>
                <c:pt idx="1160">
                  <c:v>44959.76021990741</c:v>
                </c:pt>
                <c:pt idx="1161">
                  <c:v>44955.652546296296</c:v>
                </c:pt>
                <c:pt idx="1162">
                  <c:v>44960.359282407408</c:v>
                </c:pt>
                <c:pt idx="1163">
                  <c:v>44954.581261574072</c:v>
                </c:pt>
                <c:pt idx="1164">
                  <c:v>44961.764479166668</c:v>
                </c:pt>
                <c:pt idx="1165">
                  <c:v>44861.250925925924</c:v>
                </c:pt>
                <c:pt idx="1166">
                  <c:v>44943.423692129632</c:v>
                </c:pt>
                <c:pt idx="1167">
                  <c:v>44861.256122685183</c:v>
                </c:pt>
                <c:pt idx="1168">
                  <c:v>44954.576793981483</c:v>
                </c:pt>
                <c:pt idx="1169">
                  <c:v>44961.542893518519</c:v>
                </c:pt>
                <c:pt idx="1170">
                  <c:v>44861.272604166668</c:v>
                </c:pt>
                <c:pt idx="1171">
                  <c:v>44925.624456018515</c:v>
                </c:pt>
                <c:pt idx="1172">
                  <c:v>44954.56962962963</c:v>
                </c:pt>
                <c:pt idx="1173">
                  <c:v>44940.436273148145</c:v>
                </c:pt>
                <c:pt idx="1174">
                  <c:v>44954.581122685187</c:v>
                </c:pt>
                <c:pt idx="1175">
                  <c:v>44931.214398148149</c:v>
                </c:pt>
                <c:pt idx="1176">
                  <c:v>44961.542858796296</c:v>
                </c:pt>
                <c:pt idx="1177">
                  <c:v>44961.65965277778</c:v>
                </c:pt>
                <c:pt idx="1178">
                  <c:v>44955.449756944443</c:v>
                </c:pt>
                <c:pt idx="1179">
                  <c:v>44961.278055555558</c:v>
                </c:pt>
                <c:pt idx="1180">
                  <c:v>44882.938090277778</c:v>
                </c:pt>
                <c:pt idx="1181">
                  <c:v>44861.248391203706</c:v>
                </c:pt>
                <c:pt idx="1182">
                  <c:v>44861.272615740738</c:v>
                </c:pt>
                <c:pt idx="1183">
                  <c:v>44879.283333333333</c:v>
                </c:pt>
                <c:pt idx="1184">
                  <c:v>44954.575486111113</c:v>
                </c:pt>
                <c:pt idx="1185">
                  <c:v>44959.496458333335</c:v>
                </c:pt>
                <c:pt idx="1186">
                  <c:v>44954.580300925925</c:v>
                </c:pt>
                <c:pt idx="1187">
                  <c:v>44861.255937499998</c:v>
                </c:pt>
                <c:pt idx="1188">
                  <c:v>44961.346435185187</c:v>
                </c:pt>
                <c:pt idx="1189">
                  <c:v>44961.667638888888</c:v>
                </c:pt>
                <c:pt idx="1190">
                  <c:v>44961.559328703705</c:v>
                </c:pt>
                <c:pt idx="1191">
                  <c:v>44961.303437499999</c:v>
                </c:pt>
                <c:pt idx="1192">
                  <c:v>44958.456018518518</c:v>
                </c:pt>
                <c:pt idx="1193">
                  <c:v>44615.751180555555</c:v>
                </c:pt>
                <c:pt idx="1194">
                  <c:v>44861.27076388889</c:v>
                </c:pt>
                <c:pt idx="1195">
                  <c:v>44960.125717592593</c:v>
                </c:pt>
                <c:pt idx="1196">
                  <c:v>44961.496921296297</c:v>
                </c:pt>
                <c:pt idx="1197">
                  <c:v>44861.254618055558</c:v>
                </c:pt>
                <c:pt idx="1198">
                  <c:v>44960.622060185182</c:v>
                </c:pt>
                <c:pt idx="1199">
                  <c:v>44861.279976851853</c:v>
                </c:pt>
                <c:pt idx="1200">
                  <c:v>44961.304652777777</c:v>
                </c:pt>
                <c:pt idx="1201">
                  <c:v>44886.945567129631</c:v>
                </c:pt>
                <c:pt idx="1202">
                  <c:v>44961.547152777777</c:v>
                </c:pt>
                <c:pt idx="1203">
                  <c:v>44861.250439814816</c:v>
                </c:pt>
                <c:pt idx="1204">
                  <c:v>44955.758726851855</c:v>
                </c:pt>
                <c:pt idx="1205">
                  <c:v>44957.881354166668</c:v>
                </c:pt>
                <c:pt idx="1206">
                  <c:v>44861.245972222219</c:v>
                </c:pt>
                <c:pt idx="1207">
                  <c:v>44861.267743055556</c:v>
                </c:pt>
                <c:pt idx="1208">
                  <c:v>44960.793726851851</c:v>
                </c:pt>
                <c:pt idx="1209">
                  <c:v>44961.769918981481</c:v>
                </c:pt>
                <c:pt idx="1210">
                  <c:v>44861.281828703701</c:v>
                </c:pt>
                <c:pt idx="1211">
                  <c:v>44888.682442129626</c:v>
                </c:pt>
                <c:pt idx="1212">
                  <c:v>44951.073425925926</c:v>
                </c:pt>
                <c:pt idx="1213">
                  <c:v>44960.780069444445</c:v>
                </c:pt>
                <c:pt idx="1214">
                  <c:v>44954.585324074076</c:v>
                </c:pt>
                <c:pt idx="1215">
                  <c:v>44952.019201388888</c:v>
                </c:pt>
                <c:pt idx="1216">
                  <c:v>44954.57571759259</c:v>
                </c:pt>
                <c:pt idx="1217">
                  <c:v>44960.888518518521</c:v>
                </c:pt>
                <c:pt idx="1218">
                  <c:v>44861.265682870369</c:v>
                </c:pt>
                <c:pt idx="1219">
                  <c:v>44959.432615740741</c:v>
                </c:pt>
                <c:pt idx="1220">
                  <c:v>44960.651562500003</c:v>
                </c:pt>
                <c:pt idx="1221">
                  <c:v>44961.601921296293</c:v>
                </c:pt>
                <c:pt idx="1222">
                  <c:v>44932.71130787037</c:v>
                </c:pt>
                <c:pt idx="1223">
                  <c:v>44921.486527777779</c:v>
                </c:pt>
                <c:pt idx="1224">
                  <c:v>44943.423680555556</c:v>
                </c:pt>
                <c:pt idx="1225">
                  <c:v>44960.537129629629</c:v>
                </c:pt>
                <c:pt idx="1226">
                  <c:v>44861.251087962963</c:v>
                </c:pt>
                <c:pt idx="1227">
                  <c:v>44876.800428240742</c:v>
                </c:pt>
                <c:pt idx="1228">
                  <c:v>44954.574583333335</c:v>
                </c:pt>
                <c:pt idx="1229">
                  <c:v>44961.590775462966</c:v>
                </c:pt>
                <c:pt idx="1230">
                  <c:v>44945.728344907409</c:v>
                </c:pt>
                <c:pt idx="1231">
                  <c:v>44949.15388888889</c:v>
                </c:pt>
                <c:pt idx="1232">
                  <c:v>44861.249212962961</c:v>
                </c:pt>
                <c:pt idx="1233">
                  <c:v>44952.696122685185</c:v>
                </c:pt>
                <c:pt idx="1234">
                  <c:v>44961.522812499999</c:v>
                </c:pt>
                <c:pt idx="1235">
                  <c:v>44861.26321759259</c:v>
                </c:pt>
                <c:pt idx="1236">
                  <c:v>44961.633055555554</c:v>
                </c:pt>
                <c:pt idx="1237">
                  <c:v>44939.599027777775</c:v>
                </c:pt>
                <c:pt idx="1238">
                  <c:v>44928.536643518521</c:v>
                </c:pt>
                <c:pt idx="1239">
                  <c:v>44955.775347222225</c:v>
                </c:pt>
                <c:pt idx="1240">
                  <c:v>44961.618668981479</c:v>
                </c:pt>
                <c:pt idx="1241">
                  <c:v>44958.139652777776</c:v>
                </c:pt>
                <c:pt idx="1242">
                  <c:v>44954.575810185182</c:v>
                </c:pt>
                <c:pt idx="1243">
                  <c:v>44955.717430555553</c:v>
                </c:pt>
                <c:pt idx="1244">
                  <c:v>44961.737939814811</c:v>
                </c:pt>
                <c:pt idx="1245">
                  <c:v>44915.340405092589</c:v>
                </c:pt>
                <c:pt idx="1246">
                  <c:v>44961.717268518521</c:v>
                </c:pt>
                <c:pt idx="1247">
                  <c:v>44955.683333333334</c:v>
                </c:pt>
                <c:pt idx="1248">
                  <c:v>44961.628125000003</c:v>
                </c:pt>
                <c:pt idx="1249">
                  <c:v>44861.2424537037</c:v>
                </c:pt>
                <c:pt idx="1250">
                  <c:v>44958.958854166667</c:v>
                </c:pt>
                <c:pt idx="1251">
                  <c:v>44949.615185185183</c:v>
                </c:pt>
                <c:pt idx="1252">
                  <c:v>44955.772766203707</c:v>
                </c:pt>
                <c:pt idx="1253">
                  <c:v>44961.358136574076</c:v>
                </c:pt>
                <c:pt idx="1254">
                  <c:v>44861.24560185185</c:v>
                </c:pt>
                <c:pt idx="1255">
                  <c:v>44957.857083333336</c:v>
                </c:pt>
                <c:pt idx="1256">
                  <c:v>44910.921168981484</c:v>
                </c:pt>
                <c:pt idx="1257">
                  <c:v>44961.542164351849</c:v>
                </c:pt>
                <c:pt idx="1258">
                  <c:v>44952.817372685182</c:v>
                </c:pt>
                <c:pt idx="1259">
                  <c:v>44959.689884259256</c:v>
                </c:pt>
                <c:pt idx="1260">
                  <c:v>44878.721956018519</c:v>
                </c:pt>
                <c:pt idx="1261">
                  <c:v>44955.617071759261</c:v>
                </c:pt>
                <c:pt idx="1262">
                  <c:v>44954.817002314812</c:v>
                </c:pt>
                <c:pt idx="1263">
                  <c:v>44958.23636574074</c:v>
                </c:pt>
                <c:pt idx="1264">
                  <c:v>44961.405231481483</c:v>
                </c:pt>
                <c:pt idx="1265">
                  <c:v>44954.575636574074</c:v>
                </c:pt>
                <c:pt idx="1266">
                  <c:v>44960.393576388888</c:v>
                </c:pt>
                <c:pt idx="1267">
                  <c:v>44861.279363425929</c:v>
                </c:pt>
                <c:pt idx="1268">
                  <c:v>44943.423645833333</c:v>
                </c:pt>
                <c:pt idx="1269">
                  <c:v>44961.751979166664</c:v>
                </c:pt>
                <c:pt idx="1270">
                  <c:v>44961.659456018519</c:v>
                </c:pt>
                <c:pt idx="1271">
                  <c:v>44957.28224537037</c:v>
                </c:pt>
                <c:pt idx="1272">
                  <c:v>44960.798842592594</c:v>
                </c:pt>
                <c:pt idx="1273">
                  <c:v>44954.852939814817</c:v>
                </c:pt>
                <c:pt idx="1274">
                  <c:v>44876.076307870368</c:v>
                </c:pt>
                <c:pt idx="1275">
                  <c:v>44961.632835648146</c:v>
                </c:pt>
                <c:pt idx="1276">
                  <c:v>44957.567210648151</c:v>
                </c:pt>
                <c:pt idx="1277">
                  <c:v>44960.48060185185</c:v>
                </c:pt>
                <c:pt idx="1278">
                  <c:v>44954.159409722219</c:v>
                </c:pt>
                <c:pt idx="1279">
                  <c:v>44959.404675925929</c:v>
                </c:pt>
                <c:pt idx="1280">
                  <c:v>44950.748888888891</c:v>
                </c:pt>
                <c:pt idx="1281">
                  <c:v>44861.269421296296</c:v>
                </c:pt>
                <c:pt idx="1282">
                  <c:v>44956.605798611112</c:v>
                </c:pt>
                <c:pt idx="1283">
                  <c:v>44887.32739583333</c:v>
                </c:pt>
                <c:pt idx="1284">
                  <c:v>44952.292349537034</c:v>
                </c:pt>
                <c:pt idx="1285">
                  <c:v>44861.278993055559</c:v>
                </c:pt>
                <c:pt idx="1286">
                  <c:v>44861.266712962963</c:v>
                </c:pt>
                <c:pt idx="1287">
                  <c:v>44952.817048611112</c:v>
                </c:pt>
                <c:pt idx="1288">
                  <c:v>44861.265972222223</c:v>
                </c:pt>
                <c:pt idx="1289">
                  <c:v>44949.130601851852</c:v>
                </c:pt>
                <c:pt idx="1290">
                  <c:v>44954.160324074073</c:v>
                </c:pt>
                <c:pt idx="1291">
                  <c:v>44933.57708333333</c:v>
                </c:pt>
                <c:pt idx="1292">
                  <c:v>44959.623252314814</c:v>
                </c:pt>
                <c:pt idx="1293">
                  <c:v>44861.267280092594</c:v>
                </c:pt>
                <c:pt idx="1294">
                  <c:v>44861.241273148145</c:v>
                </c:pt>
                <c:pt idx="1295">
                  <c:v>44861.2815625</c:v>
                </c:pt>
                <c:pt idx="1296">
                  <c:v>44961.566168981481</c:v>
                </c:pt>
                <c:pt idx="1297">
                  <c:v>44949.795335648145</c:v>
                </c:pt>
                <c:pt idx="1298">
                  <c:v>44861.274317129632</c:v>
                </c:pt>
                <c:pt idx="1299">
                  <c:v>44889.167604166665</c:v>
                </c:pt>
                <c:pt idx="1300">
                  <c:v>44954.159375000003</c:v>
                </c:pt>
                <c:pt idx="1301">
                  <c:v>44861.263194444444</c:v>
                </c:pt>
                <c:pt idx="1302">
                  <c:v>44955.496203703704</c:v>
                </c:pt>
                <c:pt idx="1303">
                  <c:v>44961.544629629629</c:v>
                </c:pt>
                <c:pt idx="1304">
                  <c:v>44930.058437500003</c:v>
                </c:pt>
                <c:pt idx="1305">
                  <c:v>44752.905995370369</c:v>
                </c:pt>
                <c:pt idx="1306">
                  <c:v>44957.091898148145</c:v>
                </c:pt>
                <c:pt idx="1307">
                  <c:v>44861.287048611113</c:v>
                </c:pt>
                <c:pt idx="1308">
                  <c:v>44861.250671296293</c:v>
                </c:pt>
                <c:pt idx="1309">
                  <c:v>44955.730069444442</c:v>
                </c:pt>
                <c:pt idx="1310">
                  <c:v>44954.846909722219</c:v>
                </c:pt>
                <c:pt idx="1311">
                  <c:v>44949.163900462961</c:v>
                </c:pt>
                <c:pt idx="1312">
                  <c:v>44961.1874537037</c:v>
                </c:pt>
                <c:pt idx="1313">
                  <c:v>44961.651631944442</c:v>
                </c:pt>
                <c:pt idx="1314">
                  <c:v>44954.16</c:v>
                </c:pt>
                <c:pt idx="1315">
                  <c:v>44841.589085648149</c:v>
                </c:pt>
                <c:pt idx="1316">
                  <c:v>44959.543611111112</c:v>
                </c:pt>
                <c:pt idx="1317">
                  <c:v>44941.53020833333</c:v>
                </c:pt>
                <c:pt idx="1318">
                  <c:v>44932.575949074075</c:v>
                </c:pt>
                <c:pt idx="1319">
                  <c:v>44870.428194444445</c:v>
                </c:pt>
                <c:pt idx="1320">
                  <c:v>44872.360474537039</c:v>
                </c:pt>
                <c:pt idx="1321">
                  <c:v>44861.278703703705</c:v>
                </c:pt>
                <c:pt idx="1322">
                  <c:v>44954.160185185188</c:v>
                </c:pt>
                <c:pt idx="1323">
                  <c:v>44939.844467592593</c:v>
                </c:pt>
                <c:pt idx="1324">
                  <c:v>44954.158946759257</c:v>
                </c:pt>
                <c:pt idx="1325">
                  <c:v>44958.907210648147</c:v>
                </c:pt>
                <c:pt idx="1326">
                  <c:v>44961.745150462964</c:v>
                </c:pt>
                <c:pt idx="1327">
                  <c:v>44861.253437500003</c:v>
                </c:pt>
                <c:pt idx="1328">
                  <c:v>44941.77065972222</c:v>
                </c:pt>
                <c:pt idx="1329">
                  <c:v>44954.158726851849</c:v>
                </c:pt>
                <c:pt idx="1330">
                  <c:v>44861.241261574076</c:v>
                </c:pt>
                <c:pt idx="1331">
                  <c:v>44942.694155092591</c:v>
                </c:pt>
                <c:pt idx="1332">
                  <c:v>44961.606712962966</c:v>
                </c:pt>
                <c:pt idx="1333">
                  <c:v>44861.2658912037</c:v>
                </c:pt>
                <c:pt idx="1334">
                  <c:v>44961.674756944441</c:v>
                </c:pt>
                <c:pt idx="1335">
                  <c:v>44861.279363425929</c:v>
                </c:pt>
                <c:pt idx="1336">
                  <c:v>44939.742488425924</c:v>
                </c:pt>
                <c:pt idx="1337">
                  <c:v>44955.680092592593</c:v>
                </c:pt>
                <c:pt idx="1338">
                  <c:v>44861.283333333333</c:v>
                </c:pt>
                <c:pt idx="1339">
                  <c:v>44959.404351851852</c:v>
                </c:pt>
                <c:pt idx="1340">
                  <c:v>44887.218877314815</c:v>
                </c:pt>
                <c:pt idx="1341">
                  <c:v>44960.758425925924</c:v>
                </c:pt>
                <c:pt idx="1342">
                  <c:v>44941.76363425926</c:v>
                </c:pt>
                <c:pt idx="1343">
                  <c:v>44861.278391203705</c:v>
                </c:pt>
                <c:pt idx="1344">
                  <c:v>44954.158425925925</c:v>
                </c:pt>
                <c:pt idx="1345">
                  <c:v>44936.310868055552</c:v>
                </c:pt>
                <c:pt idx="1346">
                  <c:v>44936.621747685182</c:v>
                </c:pt>
                <c:pt idx="1347">
                  <c:v>44961.239791666667</c:v>
                </c:pt>
                <c:pt idx="1348">
                  <c:v>44954.159398148149</c:v>
                </c:pt>
                <c:pt idx="1349">
                  <c:v>44955.449317129627</c:v>
                </c:pt>
                <c:pt idx="1350">
                  <c:v>44959.624178240738</c:v>
                </c:pt>
                <c:pt idx="1351">
                  <c:v>44861.25513888889</c:v>
                </c:pt>
                <c:pt idx="1352">
                  <c:v>44953.51835648148</c:v>
                </c:pt>
                <c:pt idx="1353">
                  <c:v>44943.423587962963</c:v>
                </c:pt>
                <c:pt idx="1354">
                  <c:v>44944.445925925924</c:v>
                </c:pt>
                <c:pt idx="1355">
                  <c:v>44954.160057870373</c:v>
                </c:pt>
                <c:pt idx="1356">
                  <c:v>44861.260497685187</c:v>
                </c:pt>
                <c:pt idx="1357">
                  <c:v>44861.274953703702</c:v>
                </c:pt>
                <c:pt idx="1358">
                  <c:v>44942.516168981485</c:v>
                </c:pt>
                <c:pt idx="1359">
                  <c:v>44921.6253125</c:v>
                </c:pt>
                <c:pt idx="1360">
                  <c:v>44961.641504629632</c:v>
                </c:pt>
                <c:pt idx="1361">
                  <c:v>44955.452430555553</c:v>
                </c:pt>
                <c:pt idx="1362">
                  <c:v>44961.547314814816</c:v>
                </c:pt>
                <c:pt idx="1363">
                  <c:v>44961.679375</c:v>
                </c:pt>
                <c:pt idx="1364">
                  <c:v>44941.803587962961</c:v>
                </c:pt>
                <c:pt idx="1365">
                  <c:v>44955.716678240744</c:v>
                </c:pt>
                <c:pt idx="1366">
                  <c:v>44861.26425925926</c:v>
                </c:pt>
                <c:pt idx="1367">
                  <c:v>44931.436192129629</c:v>
                </c:pt>
                <c:pt idx="1368">
                  <c:v>44861.267685185187</c:v>
                </c:pt>
                <c:pt idx="1369">
                  <c:v>44861.263067129628</c:v>
                </c:pt>
                <c:pt idx="1370">
                  <c:v>44950.877650462964</c:v>
                </c:pt>
                <c:pt idx="1371">
                  <c:v>44861.283703703702</c:v>
                </c:pt>
                <c:pt idx="1372">
                  <c:v>44954.159409722219</c:v>
                </c:pt>
                <c:pt idx="1373">
                  <c:v>44936.290092592593</c:v>
                </c:pt>
                <c:pt idx="1374">
                  <c:v>44961.776435185187</c:v>
                </c:pt>
                <c:pt idx="1375">
                  <c:v>44961.544386574074</c:v>
                </c:pt>
                <c:pt idx="1376">
                  <c:v>44955.496435185189</c:v>
                </c:pt>
                <c:pt idx="1377">
                  <c:v>44845.454583333332</c:v>
                </c:pt>
                <c:pt idx="1378">
                  <c:v>44955.963993055557</c:v>
                </c:pt>
                <c:pt idx="1379">
                  <c:v>44957.023993055554</c:v>
                </c:pt>
                <c:pt idx="1380">
                  <c:v>44861.2502662037</c:v>
                </c:pt>
                <c:pt idx="1381">
                  <c:v>44961.224421296298</c:v>
                </c:pt>
                <c:pt idx="1382">
                  <c:v>44956.672650462962</c:v>
                </c:pt>
                <c:pt idx="1383">
                  <c:v>44928.620428240742</c:v>
                </c:pt>
                <c:pt idx="1384">
                  <c:v>44861.254861111112</c:v>
                </c:pt>
                <c:pt idx="1385">
                  <c:v>44955.738541666666</c:v>
                </c:pt>
                <c:pt idx="1386">
                  <c:v>44937.769652777781</c:v>
                </c:pt>
                <c:pt idx="1387">
                  <c:v>44899.567245370374</c:v>
                </c:pt>
                <c:pt idx="1388">
                  <c:v>44960.833078703705</c:v>
                </c:pt>
                <c:pt idx="1389">
                  <c:v>44960.694606481484</c:v>
                </c:pt>
                <c:pt idx="1390">
                  <c:v>44961.542256944442</c:v>
                </c:pt>
                <c:pt idx="1391">
                  <c:v>44960.071828703702</c:v>
                </c:pt>
                <c:pt idx="1392">
                  <c:v>44950.47457175926</c:v>
                </c:pt>
                <c:pt idx="1393">
                  <c:v>44861.28224537037</c:v>
                </c:pt>
                <c:pt idx="1394">
                  <c:v>44941.801863425928</c:v>
                </c:pt>
                <c:pt idx="1395">
                  <c:v>44841.574490740742</c:v>
                </c:pt>
                <c:pt idx="1396">
                  <c:v>44960.645925925928</c:v>
                </c:pt>
                <c:pt idx="1397">
                  <c:v>44960.451886574076</c:v>
                </c:pt>
                <c:pt idx="1398">
                  <c:v>44961.547893518517</c:v>
                </c:pt>
                <c:pt idx="1399">
                  <c:v>44959.365069444444</c:v>
                </c:pt>
                <c:pt idx="1400">
                  <c:v>44955.767523148148</c:v>
                </c:pt>
                <c:pt idx="1401">
                  <c:v>44861.251782407409</c:v>
                </c:pt>
                <c:pt idx="1402">
                  <c:v>44917.059618055559</c:v>
                </c:pt>
                <c:pt idx="1403">
                  <c:v>44955.745451388888</c:v>
                </c:pt>
                <c:pt idx="1404">
                  <c:v>44957.130243055559</c:v>
                </c:pt>
                <c:pt idx="1405">
                  <c:v>44961.038449074076</c:v>
                </c:pt>
                <c:pt idx="1406">
                  <c:v>44938.631342592591</c:v>
                </c:pt>
                <c:pt idx="1407">
                  <c:v>44950.734490740739</c:v>
                </c:pt>
                <c:pt idx="1408">
                  <c:v>44861.271215277775</c:v>
                </c:pt>
                <c:pt idx="1409">
                  <c:v>44960.804930555554</c:v>
                </c:pt>
                <c:pt idx="1410">
                  <c:v>44949.127581018518</c:v>
                </c:pt>
                <c:pt idx="1411">
                  <c:v>44955.257141203707</c:v>
                </c:pt>
                <c:pt idx="1412">
                  <c:v>44861.273043981484</c:v>
                </c:pt>
                <c:pt idx="1413">
                  <c:v>44938.608101851853</c:v>
                </c:pt>
                <c:pt idx="1414">
                  <c:v>44861.264780092592</c:v>
                </c:pt>
                <c:pt idx="1415">
                  <c:v>44961.722187500003</c:v>
                </c:pt>
                <c:pt idx="1416">
                  <c:v>44958.483807870369</c:v>
                </c:pt>
                <c:pt idx="1417">
                  <c:v>44861.274259259262</c:v>
                </c:pt>
                <c:pt idx="1418">
                  <c:v>44960.791932870372</c:v>
                </c:pt>
                <c:pt idx="1419">
                  <c:v>44861.271990740737</c:v>
                </c:pt>
                <c:pt idx="1420">
                  <c:v>44959.405081018522</c:v>
                </c:pt>
                <c:pt idx="1421">
                  <c:v>44841.584016203706</c:v>
                </c:pt>
                <c:pt idx="1422">
                  <c:v>44954.160277777781</c:v>
                </c:pt>
                <c:pt idx="1423">
                  <c:v>44861.274502314816</c:v>
                </c:pt>
                <c:pt idx="1424">
                  <c:v>44952.819282407407</c:v>
                </c:pt>
                <c:pt idx="1425">
                  <c:v>44959.865219907406</c:v>
                </c:pt>
                <c:pt idx="1426">
                  <c:v>44955.763240740744</c:v>
                </c:pt>
                <c:pt idx="1427">
                  <c:v>44961.303437499999</c:v>
                </c:pt>
                <c:pt idx="1428">
                  <c:v>44927.613645833335</c:v>
                </c:pt>
                <c:pt idx="1429">
                  <c:v>44910.662847222222</c:v>
                </c:pt>
                <c:pt idx="1430">
                  <c:v>44960.393576388888</c:v>
                </c:pt>
                <c:pt idx="1431">
                  <c:v>44961.29928240741</c:v>
                </c:pt>
                <c:pt idx="1432">
                  <c:v>44926.663206018522</c:v>
                </c:pt>
                <c:pt idx="1433">
                  <c:v>44954.158564814818</c:v>
                </c:pt>
                <c:pt idx="1434">
                  <c:v>44852.46162037037</c:v>
                </c:pt>
                <c:pt idx="1435">
                  <c:v>44926.604074074072</c:v>
                </c:pt>
                <c:pt idx="1436">
                  <c:v>44961.608831018515</c:v>
                </c:pt>
                <c:pt idx="1437">
                  <c:v>44952.438391203701</c:v>
                </c:pt>
                <c:pt idx="1438">
                  <c:v>44954.194143518522</c:v>
                </c:pt>
                <c:pt idx="1439">
                  <c:v>44961.647557870368</c:v>
                </c:pt>
                <c:pt idx="1440">
                  <c:v>44957.565937500003</c:v>
                </c:pt>
                <c:pt idx="1441">
                  <c:v>44950.88994212963</c:v>
                </c:pt>
                <c:pt idx="1442">
                  <c:v>44941.811655092592</c:v>
                </c:pt>
                <c:pt idx="1443">
                  <c:v>44960.642210648148</c:v>
                </c:pt>
                <c:pt idx="1444">
                  <c:v>44861.271516203706</c:v>
                </c:pt>
                <c:pt idx="1445">
                  <c:v>44954.195381944446</c:v>
                </c:pt>
                <c:pt idx="1446">
                  <c:v>44959.843993055554</c:v>
                </c:pt>
                <c:pt idx="1447">
                  <c:v>44951.231296296297</c:v>
                </c:pt>
                <c:pt idx="1448">
                  <c:v>44960.793703703705</c:v>
                </c:pt>
                <c:pt idx="1449">
                  <c:v>44942.325775462959</c:v>
                </c:pt>
                <c:pt idx="1450">
                  <c:v>44961.217303240737</c:v>
                </c:pt>
                <c:pt idx="1451">
                  <c:v>44961.549120370371</c:v>
                </c:pt>
                <c:pt idx="1452">
                  <c:v>44858.508518518516</c:v>
                </c:pt>
                <c:pt idx="1453">
                  <c:v>44955.64640046296</c:v>
                </c:pt>
                <c:pt idx="1454">
                  <c:v>44960.161261574074</c:v>
                </c:pt>
                <c:pt idx="1455">
                  <c:v>44954.195243055554</c:v>
                </c:pt>
                <c:pt idx="1456">
                  <c:v>44861.255347222221</c:v>
                </c:pt>
                <c:pt idx="1457">
                  <c:v>44861.255231481482</c:v>
                </c:pt>
                <c:pt idx="1458">
                  <c:v>44934.589537037034</c:v>
                </c:pt>
                <c:pt idx="1459">
                  <c:v>44930.222060185188</c:v>
                </c:pt>
                <c:pt idx="1460">
                  <c:v>44955.686342592591</c:v>
                </c:pt>
                <c:pt idx="1461">
                  <c:v>44910.794641203705</c:v>
                </c:pt>
                <c:pt idx="1462">
                  <c:v>44960.241284722222</c:v>
                </c:pt>
                <c:pt idx="1463">
                  <c:v>44941.746053240742</c:v>
                </c:pt>
                <c:pt idx="1464">
                  <c:v>44961.761736111112</c:v>
                </c:pt>
                <c:pt idx="1465">
                  <c:v>44958.649918981479</c:v>
                </c:pt>
                <c:pt idx="1466">
                  <c:v>44882.251550925925</c:v>
                </c:pt>
                <c:pt idx="1467">
                  <c:v>44961.549375000002</c:v>
                </c:pt>
                <c:pt idx="1468">
                  <c:v>44958.355451388888</c:v>
                </c:pt>
                <c:pt idx="1469">
                  <c:v>44958.882939814815</c:v>
                </c:pt>
                <c:pt idx="1470">
                  <c:v>44921.510150462964</c:v>
                </c:pt>
                <c:pt idx="1471">
                  <c:v>44954.194745370369</c:v>
                </c:pt>
                <c:pt idx="1472">
                  <c:v>44887.221041666664</c:v>
                </c:pt>
                <c:pt idx="1473">
                  <c:v>44955.683368055557</c:v>
                </c:pt>
                <c:pt idx="1474">
                  <c:v>44959.405034722222</c:v>
                </c:pt>
                <c:pt idx="1475">
                  <c:v>44861.249548611115</c:v>
                </c:pt>
                <c:pt idx="1476">
                  <c:v>44936.272106481483</c:v>
                </c:pt>
                <c:pt idx="1477">
                  <c:v>44941.74013888889</c:v>
                </c:pt>
                <c:pt idx="1478">
                  <c:v>44954.194791666669</c:v>
                </c:pt>
                <c:pt idx="1479">
                  <c:v>44881.2265625</c:v>
                </c:pt>
                <c:pt idx="1480">
                  <c:v>44955.683842592596</c:v>
                </c:pt>
                <c:pt idx="1481">
                  <c:v>44959.532743055555</c:v>
                </c:pt>
                <c:pt idx="1482">
                  <c:v>44961.715520833335</c:v>
                </c:pt>
                <c:pt idx="1483">
                  <c:v>44861.266886574071</c:v>
                </c:pt>
                <c:pt idx="1484">
                  <c:v>44959.488819444443</c:v>
                </c:pt>
                <c:pt idx="1485">
                  <c:v>44871.37605324074</c:v>
                </c:pt>
                <c:pt idx="1486">
                  <c:v>44961.503171296295</c:v>
                </c:pt>
                <c:pt idx="1487">
                  <c:v>44959.12158564815</c:v>
                </c:pt>
                <c:pt idx="1488">
                  <c:v>44955.715590277781</c:v>
                </c:pt>
                <c:pt idx="1489">
                  <c:v>44959.5934375</c:v>
                </c:pt>
                <c:pt idx="1490">
                  <c:v>44861.255856481483</c:v>
                </c:pt>
                <c:pt idx="1491">
                  <c:v>44871.160393518519</c:v>
                </c:pt>
                <c:pt idx="1492">
                  <c:v>44956.677430555559</c:v>
                </c:pt>
                <c:pt idx="1493">
                  <c:v>44954.195925925924</c:v>
                </c:pt>
                <c:pt idx="1494">
                  <c:v>44961.268460648149</c:v>
                </c:pt>
                <c:pt idx="1495">
                  <c:v>44861.24728009259</c:v>
                </c:pt>
                <c:pt idx="1496">
                  <c:v>44961.550115740742</c:v>
                </c:pt>
                <c:pt idx="1497">
                  <c:v>44958.672349537039</c:v>
                </c:pt>
                <c:pt idx="1498">
                  <c:v>44845.761273148149</c:v>
                </c:pt>
                <c:pt idx="1499">
                  <c:v>44957.178668981483</c:v>
                </c:pt>
                <c:pt idx="1500">
                  <c:v>44861.243495370371</c:v>
                </c:pt>
                <c:pt idx="1501">
                  <c:v>44861.253078703703</c:v>
                </c:pt>
                <c:pt idx="1502">
                  <c:v>44961.713206018518</c:v>
                </c:pt>
                <c:pt idx="1503">
                  <c:v>44961.08488425926</c:v>
                </c:pt>
                <c:pt idx="1504">
                  <c:v>44887.355717592596</c:v>
                </c:pt>
                <c:pt idx="1505">
                  <c:v>44941.639398148145</c:v>
                </c:pt>
                <c:pt idx="1506">
                  <c:v>44888.396967592591</c:v>
                </c:pt>
                <c:pt idx="1507">
                  <c:v>44861.253078703703</c:v>
                </c:pt>
                <c:pt idx="1508">
                  <c:v>44941.828726851854</c:v>
                </c:pt>
                <c:pt idx="1509">
                  <c:v>44841.59646990741</c:v>
                </c:pt>
                <c:pt idx="1510">
                  <c:v>44861.268831018519</c:v>
                </c:pt>
                <c:pt idx="1511">
                  <c:v>44949.16337962963</c:v>
                </c:pt>
                <c:pt idx="1512">
                  <c:v>44861.270983796298</c:v>
                </c:pt>
                <c:pt idx="1513">
                  <c:v>44944.394699074073</c:v>
                </c:pt>
                <c:pt idx="1514">
                  <c:v>44888.061296296299</c:v>
                </c:pt>
                <c:pt idx="1515">
                  <c:v>44861.274189814816</c:v>
                </c:pt>
                <c:pt idx="1516">
                  <c:v>44861.246655092589</c:v>
                </c:pt>
                <c:pt idx="1517">
                  <c:v>44925.699733796297</c:v>
                </c:pt>
                <c:pt idx="1518">
                  <c:v>44958.203460648147</c:v>
                </c:pt>
                <c:pt idx="1519">
                  <c:v>44910.766840277778</c:v>
                </c:pt>
                <c:pt idx="1520">
                  <c:v>44955.444710648146</c:v>
                </c:pt>
                <c:pt idx="1521">
                  <c:v>44961.721076388887</c:v>
                </c:pt>
                <c:pt idx="1522">
                  <c:v>44955.765266203707</c:v>
                </c:pt>
                <c:pt idx="1523">
                  <c:v>44959.5546412037</c:v>
                </c:pt>
                <c:pt idx="1524">
                  <c:v>44861.251539351855</c:v>
                </c:pt>
                <c:pt idx="1525">
                  <c:v>44863.29614583333</c:v>
                </c:pt>
                <c:pt idx="1526">
                  <c:v>44861.242743055554</c:v>
                </c:pt>
                <c:pt idx="1527">
                  <c:v>44861.286597222221</c:v>
                </c:pt>
                <c:pt idx="1528">
                  <c:v>44861.255104166667</c:v>
                </c:pt>
                <c:pt idx="1529">
                  <c:v>44952.543414351851</c:v>
                </c:pt>
                <c:pt idx="1530">
                  <c:v>44955.71675925926</c:v>
                </c:pt>
                <c:pt idx="1531">
                  <c:v>44861.274386574078</c:v>
                </c:pt>
                <c:pt idx="1532">
                  <c:v>44960.892557870371</c:v>
                </c:pt>
                <c:pt idx="1533">
                  <c:v>44958.640821759262</c:v>
                </c:pt>
                <c:pt idx="1534">
                  <c:v>44955.751226851855</c:v>
                </c:pt>
                <c:pt idx="1535">
                  <c:v>44954.194363425922</c:v>
                </c:pt>
                <c:pt idx="1536">
                  <c:v>44861.275752314818</c:v>
                </c:pt>
                <c:pt idx="1537">
                  <c:v>44886.500694444447</c:v>
                </c:pt>
                <c:pt idx="1538">
                  <c:v>44861.272673611114</c:v>
                </c:pt>
                <c:pt idx="1539">
                  <c:v>44960.281423611108</c:v>
                </c:pt>
                <c:pt idx="1540">
                  <c:v>44960.440810185188</c:v>
                </c:pt>
                <c:pt idx="1541">
                  <c:v>44949.736886574072</c:v>
                </c:pt>
                <c:pt idx="1542">
                  <c:v>44960.798819444448</c:v>
                </c:pt>
                <c:pt idx="1543">
                  <c:v>44931.414247685185</c:v>
                </c:pt>
                <c:pt idx="1544">
                  <c:v>44942.924988425926</c:v>
                </c:pt>
                <c:pt idx="1545">
                  <c:v>44942.409363425926</c:v>
                </c:pt>
                <c:pt idx="1546">
                  <c:v>44955.714571759258</c:v>
                </c:pt>
                <c:pt idx="1547">
                  <c:v>44876.074675925927</c:v>
                </c:pt>
                <c:pt idx="1548">
                  <c:v>44949.737303240741</c:v>
                </c:pt>
                <c:pt idx="1549">
                  <c:v>44936.559479166666</c:v>
                </c:pt>
                <c:pt idx="1550">
                  <c:v>44955.451331018521</c:v>
                </c:pt>
                <c:pt idx="1551">
                  <c:v>44954.194513888891</c:v>
                </c:pt>
                <c:pt idx="1552">
                  <c:v>44961.679884259262</c:v>
                </c:pt>
                <c:pt idx="1553">
                  <c:v>44939.474305555559</c:v>
                </c:pt>
                <c:pt idx="1554">
                  <c:v>44959.128587962965</c:v>
                </c:pt>
                <c:pt idx="1555">
                  <c:v>44958.209791666668</c:v>
                </c:pt>
                <c:pt idx="1556">
                  <c:v>44949.161041666666</c:v>
                </c:pt>
                <c:pt idx="1557">
                  <c:v>44861.265081018515</c:v>
                </c:pt>
                <c:pt idx="1558">
                  <c:v>44941.732349537036</c:v>
                </c:pt>
                <c:pt idx="1559">
                  <c:v>44961.548981481479</c:v>
                </c:pt>
                <c:pt idx="1560">
                  <c:v>44955.619409722225</c:v>
                </c:pt>
                <c:pt idx="1561">
                  <c:v>44944.593599537038</c:v>
                </c:pt>
                <c:pt idx="1562">
                  <c:v>44961.750914351855</c:v>
                </c:pt>
                <c:pt idx="1563">
                  <c:v>44957.982210648152</c:v>
                </c:pt>
                <c:pt idx="1564">
                  <c:v>44861.260324074072</c:v>
                </c:pt>
                <c:pt idx="1565">
                  <c:v>44960.809120370373</c:v>
                </c:pt>
                <c:pt idx="1566">
                  <c:v>44958.495289351849</c:v>
                </c:pt>
                <c:pt idx="1567">
                  <c:v>44960.983136574076</c:v>
                </c:pt>
                <c:pt idx="1568">
                  <c:v>44861.245208333334</c:v>
                </c:pt>
                <c:pt idx="1569">
                  <c:v>44960.030451388891</c:v>
                </c:pt>
                <c:pt idx="1570">
                  <c:v>44949.739166666666</c:v>
                </c:pt>
                <c:pt idx="1571">
                  <c:v>44953.445914351854</c:v>
                </c:pt>
                <c:pt idx="1572">
                  <c:v>44841.587916666664</c:v>
                </c:pt>
                <c:pt idx="1573">
                  <c:v>44861.246921296297</c:v>
                </c:pt>
                <c:pt idx="1574">
                  <c:v>44959.561736111114</c:v>
                </c:pt>
                <c:pt idx="1575">
                  <c:v>44861.260127314818</c:v>
                </c:pt>
                <c:pt idx="1576">
                  <c:v>44950.776122685187</c:v>
                </c:pt>
                <c:pt idx="1577">
                  <c:v>44959.843599537038</c:v>
                </c:pt>
                <c:pt idx="1578">
                  <c:v>44961.544120370374</c:v>
                </c:pt>
                <c:pt idx="1579">
                  <c:v>44961.559062499997</c:v>
                </c:pt>
                <c:pt idx="1580">
                  <c:v>44949.151597222219</c:v>
                </c:pt>
                <c:pt idx="1581">
                  <c:v>44910.709328703706</c:v>
                </c:pt>
                <c:pt idx="1582">
                  <c:v>44861.270162037035</c:v>
                </c:pt>
                <c:pt idx="1583">
                  <c:v>44861.249212962961</c:v>
                </c:pt>
                <c:pt idx="1584">
                  <c:v>44955.714583333334</c:v>
                </c:pt>
                <c:pt idx="1585">
                  <c:v>44959.692407407405</c:v>
                </c:pt>
                <c:pt idx="1586">
                  <c:v>44954.644976851851</c:v>
                </c:pt>
                <c:pt idx="1587">
                  <c:v>44961.472777777781</c:v>
                </c:pt>
                <c:pt idx="1588">
                  <c:v>44889.848680555559</c:v>
                </c:pt>
                <c:pt idx="1589">
                  <c:v>44960.793715277781</c:v>
                </c:pt>
                <c:pt idx="1590">
                  <c:v>44954.195694444446</c:v>
                </c:pt>
                <c:pt idx="1591">
                  <c:v>44961.11141203704</c:v>
                </c:pt>
                <c:pt idx="1592">
                  <c:v>44861.248773148145</c:v>
                </c:pt>
                <c:pt idx="1593">
                  <c:v>44861.261030092595</c:v>
                </c:pt>
                <c:pt idx="1594">
                  <c:v>44958.742719907408</c:v>
                </c:pt>
                <c:pt idx="1595">
                  <c:v>44961.545104166667</c:v>
                </c:pt>
                <c:pt idx="1596">
                  <c:v>44961.565162037034</c:v>
                </c:pt>
                <c:pt idx="1597">
                  <c:v>44955.629259259258</c:v>
                </c:pt>
                <c:pt idx="1598">
                  <c:v>44861.262812499997</c:v>
                </c:pt>
                <c:pt idx="1599">
                  <c:v>44950.687013888892</c:v>
                </c:pt>
                <c:pt idx="1600">
                  <c:v>44959.609201388892</c:v>
                </c:pt>
                <c:pt idx="1601">
                  <c:v>44956.168854166666</c:v>
                </c:pt>
                <c:pt idx="1602">
                  <c:v>44841.586458333331</c:v>
                </c:pt>
                <c:pt idx="1603">
                  <c:v>44955.619525462964</c:v>
                </c:pt>
                <c:pt idx="1604">
                  <c:v>44961.638090277775</c:v>
                </c:pt>
                <c:pt idx="1605">
                  <c:v>44861.275659722225</c:v>
                </c:pt>
                <c:pt idx="1606">
                  <c:v>44954.203483796293</c:v>
                </c:pt>
                <c:pt idx="1607">
                  <c:v>44941.76048611111</c:v>
                </c:pt>
                <c:pt idx="1608">
                  <c:v>44889.730405092596</c:v>
                </c:pt>
                <c:pt idx="1609">
                  <c:v>44960.267222222225</c:v>
                </c:pt>
                <c:pt idx="1610">
                  <c:v>44861.266469907408</c:v>
                </c:pt>
                <c:pt idx="1611">
                  <c:v>44861.271585648145</c:v>
                </c:pt>
                <c:pt idx="1612">
                  <c:v>44960.84884259259</c:v>
                </c:pt>
                <c:pt idx="1613">
                  <c:v>44936.3674537037</c:v>
                </c:pt>
                <c:pt idx="1614">
                  <c:v>44925.617372685185</c:v>
                </c:pt>
                <c:pt idx="1615">
                  <c:v>44959.922407407408</c:v>
                </c:pt>
                <c:pt idx="1616">
                  <c:v>44961.699594907404</c:v>
                </c:pt>
                <c:pt idx="1617">
                  <c:v>44882.013993055552</c:v>
                </c:pt>
                <c:pt idx="1618">
                  <c:v>44861.254155092596</c:v>
                </c:pt>
                <c:pt idx="1619">
                  <c:v>44957.178310185183</c:v>
                </c:pt>
                <c:pt idx="1620">
                  <c:v>44887.340057870373</c:v>
                </c:pt>
                <c:pt idx="1621">
                  <c:v>44948.628460648149</c:v>
                </c:pt>
                <c:pt idx="1622">
                  <c:v>44961.71162037037</c:v>
                </c:pt>
                <c:pt idx="1623">
                  <c:v>44925.693483796298</c:v>
                </c:pt>
                <c:pt idx="1624">
                  <c:v>44954.203865740739</c:v>
                </c:pt>
                <c:pt idx="1625">
                  <c:v>44901.167939814812</c:v>
                </c:pt>
                <c:pt idx="1626">
                  <c:v>44959.620150462964</c:v>
                </c:pt>
                <c:pt idx="1627">
                  <c:v>44958.644317129627</c:v>
                </c:pt>
                <c:pt idx="1628">
                  <c:v>44861.269155092596</c:v>
                </c:pt>
                <c:pt idx="1629">
                  <c:v>44937.760439814818</c:v>
                </c:pt>
                <c:pt idx="1630">
                  <c:v>44954.203865740739</c:v>
                </c:pt>
                <c:pt idx="1631">
                  <c:v>44861.266226851854</c:v>
                </c:pt>
                <c:pt idx="1632">
                  <c:v>44861.278495370374</c:v>
                </c:pt>
                <c:pt idx="1633">
                  <c:v>44861.266539351855</c:v>
                </c:pt>
                <c:pt idx="1634">
                  <c:v>44861.272129629629</c:v>
                </c:pt>
                <c:pt idx="1635">
                  <c:v>44861.24145833333</c:v>
                </c:pt>
                <c:pt idx="1636">
                  <c:v>44879.290393518517</c:v>
                </c:pt>
                <c:pt idx="1637">
                  <c:v>44955.639560185184</c:v>
                </c:pt>
                <c:pt idx="1638">
                  <c:v>44861.243437500001</c:v>
                </c:pt>
                <c:pt idx="1639">
                  <c:v>44915.452511574076</c:v>
                </c:pt>
                <c:pt idx="1640">
                  <c:v>44961.593229166669</c:v>
                </c:pt>
                <c:pt idx="1641">
                  <c:v>44861.270162037035</c:v>
                </c:pt>
                <c:pt idx="1642">
                  <c:v>44861.284120370372</c:v>
                </c:pt>
                <c:pt idx="1643">
                  <c:v>44961.556076388886</c:v>
                </c:pt>
                <c:pt idx="1644">
                  <c:v>44949.728773148148</c:v>
                </c:pt>
                <c:pt idx="1645">
                  <c:v>44920.166909722226</c:v>
                </c:pt>
                <c:pt idx="1646">
                  <c:v>44961.582430555558</c:v>
                </c:pt>
                <c:pt idx="1647">
                  <c:v>44951.83384259259</c:v>
                </c:pt>
                <c:pt idx="1648">
                  <c:v>44961.540821759256</c:v>
                </c:pt>
                <c:pt idx="1649">
                  <c:v>44961.431516203702</c:v>
                </c:pt>
                <c:pt idx="1650">
                  <c:v>44961.54347222222</c:v>
                </c:pt>
                <c:pt idx="1651">
                  <c:v>44961.744953703703</c:v>
                </c:pt>
                <c:pt idx="1652">
                  <c:v>44890.062685185185</c:v>
                </c:pt>
                <c:pt idx="1653">
                  <c:v>44955.760798611111</c:v>
                </c:pt>
                <c:pt idx="1654">
                  <c:v>44961.215740740743</c:v>
                </c:pt>
                <c:pt idx="1655">
                  <c:v>44961.724756944444</c:v>
                </c:pt>
                <c:pt idx="1656">
                  <c:v>44955.720416666663</c:v>
                </c:pt>
                <c:pt idx="1657">
                  <c:v>44959.405069444445</c:v>
                </c:pt>
                <c:pt idx="1658">
                  <c:v>44959.929513888892</c:v>
                </c:pt>
                <c:pt idx="1659">
                  <c:v>44940.436724537038</c:v>
                </c:pt>
                <c:pt idx="1660">
                  <c:v>44915.356759259259</c:v>
                </c:pt>
                <c:pt idx="1661">
                  <c:v>44940.350486111114</c:v>
                </c:pt>
                <c:pt idx="1662">
                  <c:v>44954.205023148148</c:v>
                </c:pt>
                <c:pt idx="1663">
                  <c:v>44953.656168981484</c:v>
                </c:pt>
                <c:pt idx="1664">
                  <c:v>44861.254664351851</c:v>
                </c:pt>
                <c:pt idx="1665">
                  <c:v>44960.827175925922</c:v>
                </c:pt>
                <c:pt idx="1666">
                  <c:v>44932.623819444445</c:v>
                </c:pt>
                <c:pt idx="1667">
                  <c:v>44959.274027777778</c:v>
                </c:pt>
                <c:pt idx="1668">
                  <c:v>44958.35429398148</c:v>
                </c:pt>
                <c:pt idx="1669">
                  <c:v>44961.516909722224</c:v>
                </c:pt>
                <c:pt idx="1670">
                  <c:v>44961.546053240738</c:v>
                </c:pt>
                <c:pt idx="1671">
                  <c:v>44960.753194444442</c:v>
                </c:pt>
                <c:pt idx="1672">
                  <c:v>44955.450011574074</c:v>
                </c:pt>
                <c:pt idx="1673">
                  <c:v>44861.247037037036</c:v>
                </c:pt>
                <c:pt idx="1674">
                  <c:v>44959.460034722222</c:v>
                </c:pt>
                <c:pt idx="1675">
                  <c:v>44941.73883101852</c:v>
                </c:pt>
                <c:pt idx="1676">
                  <c:v>44949.168414351851</c:v>
                </c:pt>
                <c:pt idx="1677">
                  <c:v>44950.745254629626</c:v>
                </c:pt>
                <c:pt idx="1678">
                  <c:v>44959.661134259259</c:v>
                </c:pt>
                <c:pt idx="1679">
                  <c:v>44960.798796296294</c:v>
                </c:pt>
                <c:pt idx="1680">
                  <c:v>44943.423981481479</c:v>
                </c:pt>
                <c:pt idx="1681">
                  <c:v>44960.809953703705</c:v>
                </c:pt>
                <c:pt idx="1682">
                  <c:v>44960.16070601852</c:v>
                </c:pt>
                <c:pt idx="1683">
                  <c:v>44861.2502662037</c:v>
                </c:pt>
                <c:pt idx="1684">
                  <c:v>44545.559270833335</c:v>
                </c:pt>
                <c:pt idx="1685">
                  <c:v>44825.634085648147</c:v>
                </c:pt>
                <c:pt idx="1686">
                  <c:v>44841.577997685185</c:v>
                </c:pt>
                <c:pt idx="1687">
                  <c:v>44956.622928240744</c:v>
                </c:pt>
                <c:pt idx="1688">
                  <c:v>44961.753842592596</c:v>
                </c:pt>
                <c:pt idx="1689">
                  <c:v>44921.618090277778</c:v>
                </c:pt>
                <c:pt idx="1690">
                  <c:v>44945.689699074072</c:v>
                </c:pt>
                <c:pt idx="1691">
                  <c:v>44861.280972222223</c:v>
                </c:pt>
                <c:pt idx="1692">
                  <c:v>44959.404236111113</c:v>
                </c:pt>
                <c:pt idx="1693">
                  <c:v>44944.605300925927</c:v>
                </c:pt>
                <c:pt idx="1694">
                  <c:v>44961.590138888889</c:v>
                </c:pt>
                <c:pt idx="1695">
                  <c:v>44955.451053240744</c:v>
                </c:pt>
                <c:pt idx="1696">
                  <c:v>44961.660520833335</c:v>
                </c:pt>
                <c:pt idx="1697">
                  <c:v>44958.346736111111</c:v>
                </c:pt>
                <c:pt idx="1698">
                  <c:v>44955.451828703706</c:v>
                </c:pt>
                <c:pt idx="1699">
                  <c:v>44955.7028587963</c:v>
                </c:pt>
                <c:pt idx="1700">
                  <c:v>44841.578819444447</c:v>
                </c:pt>
                <c:pt idx="1701">
                  <c:v>44861.267002314817</c:v>
                </c:pt>
                <c:pt idx="1702">
                  <c:v>44861.270219907405</c:v>
                </c:pt>
                <c:pt idx="1703">
                  <c:v>44939.902395833335</c:v>
                </c:pt>
                <c:pt idx="1704">
                  <c:v>44954.203379629631</c:v>
                </c:pt>
                <c:pt idx="1705">
                  <c:v>44955.616493055553</c:v>
                </c:pt>
                <c:pt idx="1706">
                  <c:v>44960.842928240738</c:v>
                </c:pt>
                <c:pt idx="1707">
                  <c:v>44921.546481481484</c:v>
                </c:pt>
                <c:pt idx="1708">
                  <c:v>44935.19636574074</c:v>
                </c:pt>
                <c:pt idx="1709">
                  <c:v>44954.203263888892</c:v>
                </c:pt>
                <c:pt idx="1710">
                  <c:v>44957.118703703702</c:v>
                </c:pt>
                <c:pt idx="1711">
                  <c:v>44954.204027777778</c:v>
                </c:pt>
                <c:pt idx="1712">
                  <c:v>44861.273611111108</c:v>
                </c:pt>
                <c:pt idx="1713">
                  <c:v>44955.62091435185</c:v>
                </c:pt>
                <c:pt idx="1714">
                  <c:v>44861.281793981485</c:v>
                </c:pt>
                <c:pt idx="1715">
                  <c:v>44861.2421412037</c:v>
                </c:pt>
                <c:pt idx="1716">
                  <c:v>44959.0468287037</c:v>
                </c:pt>
                <c:pt idx="1717">
                  <c:v>44961.773634259262</c:v>
                </c:pt>
                <c:pt idx="1718">
                  <c:v>44955.761238425926</c:v>
                </c:pt>
                <c:pt idx="1719">
                  <c:v>44961.029293981483</c:v>
                </c:pt>
                <c:pt idx="1720">
                  <c:v>44951.06690972222</c:v>
                </c:pt>
                <c:pt idx="1721">
                  <c:v>44940.913460648146</c:v>
                </c:pt>
                <c:pt idx="1722">
                  <c:v>44954.203726851854</c:v>
                </c:pt>
                <c:pt idx="1723">
                  <c:v>44936.477939814817</c:v>
                </c:pt>
                <c:pt idx="1724">
                  <c:v>44961.547152777777</c:v>
                </c:pt>
                <c:pt idx="1725">
                  <c:v>44954.204884259256</c:v>
                </c:pt>
                <c:pt idx="1726">
                  <c:v>44921.458784722221</c:v>
                </c:pt>
                <c:pt idx="1727">
                  <c:v>44961.584768518522</c:v>
                </c:pt>
                <c:pt idx="1728">
                  <c:v>44957.504571759258</c:v>
                </c:pt>
                <c:pt idx="1729">
                  <c:v>44936.265914351854</c:v>
                </c:pt>
                <c:pt idx="1730">
                  <c:v>44941.662106481483</c:v>
                </c:pt>
                <c:pt idx="1731">
                  <c:v>44921.723483796297</c:v>
                </c:pt>
                <c:pt idx="1732">
                  <c:v>44961.765763888892</c:v>
                </c:pt>
                <c:pt idx="1733">
                  <c:v>44955.758611111109</c:v>
                </c:pt>
                <c:pt idx="1734">
                  <c:v>44960.339270833334</c:v>
                </c:pt>
                <c:pt idx="1735">
                  <c:v>44949.741643518515</c:v>
                </c:pt>
                <c:pt idx="1736">
                  <c:v>44942.593923611108</c:v>
                </c:pt>
                <c:pt idx="1737">
                  <c:v>44921.673993055556</c:v>
                </c:pt>
                <c:pt idx="1738">
                  <c:v>44961.678472222222</c:v>
                </c:pt>
                <c:pt idx="1739">
                  <c:v>44945.693240740744</c:v>
                </c:pt>
                <c:pt idx="1740">
                  <c:v>44955.719282407408</c:v>
                </c:pt>
                <c:pt idx="1741">
                  <c:v>44832.272592592592</c:v>
                </c:pt>
                <c:pt idx="1742">
                  <c:v>44960.862175925926</c:v>
                </c:pt>
                <c:pt idx="1743">
                  <c:v>44861.282534722224</c:v>
                </c:pt>
                <c:pt idx="1744">
                  <c:v>44961.76321759259</c:v>
                </c:pt>
                <c:pt idx="1745">
                  <c:v>44960.632060185184</c:v>
                </c:pt>
                <c:pt idx="1746">
                  <c:v>44961.624097222222</c:v>
                </c:pt>
                <c:pt idx="1747">
                  <c:v>44961.464189814818</c:v>
                </c:pt>
                <c:pt idx="1748">
                  <c:v>44961.519733796296</c:v>
                </c:pt>
                <c:pt idx="1749">
                  <c:v>44889.236550925925</c:v>
                </c:pt>
                <c:pt idx="1750">
                  <c:v>44953.505706018521</c:v>
                </c:pt>
                <c:pt idx="1751">
                  <c:v>44960.798796296294</c:v>
                </c:pt>
                <c:pt idx="1752">
                  <c:v>44961.523726851854</c:v>
                </c:pt>
                <c:pt idx="1753">
                  <c:v>44959.300023148149</c:v>
                </c:pt>
                <c:pt idx="1754">
                  <c:v>44953.505671296298</c:v>
                </c:pt>
                <c:pt idx="1755">
                  <c:v>44929.482662037037</c:v>
                </c:pt>
                <c:pt idx="1756">
                  <c:v>44948.571701388886</c:v>
                </c:pt>
                <c:pt idx="1757">
                  <c:v>44955.626979166664</c:v>
                </c:pt>
                <c:pt idx="1758">
                  <c:v>44861.245393518519</c:v>
                </c:pt>
                <c:pt idx="1759">
                  <c:v>44861.245011574072</c:v>
                </c:pt>
                <c:pt idx="1760">
                  <c:v>44960.798784722225</c:v>
                </c:pt>
                <c:pt idx="1761">
                  <c:v>44954.763877314814</c:v>
                </c:pt>
                <c:pt idx="1762">
                  <c:v>44961.709224537037</c:v>
                </c:pt>
                <c:pt idx="1763">
                  <c:v>44861.243842592594</c:v>
                </c:pt>
                <c:pt idx="1764">
                  <c:v>44961.303437499999</c:v>
                </c:pt>
                <c:pt idx="1765">
                  <c:v>44861.251157407409</c:v>
                </c:pt>
                <c:pt idx="1766">
                  <c:v>44960.319421296299</c:v>
                </c:pt>
                <c:pt idx="1767">
                  <c:v>44960.802384259259</c:v>
                </c:pt>
                <c:pt idx="1768">
                  <c:v>44957.834039351852</c:v>
                </c:pt>
                <c:pt idx="1769">
                  <c:v>44864.978807870371</c:v>
                </c:pt>
                <c:pt idx="1770">
                  <c:v>44910.536076388889</c:v>
                </c:pt>
                <c:pt idx="1771">
                  <c:v>44948.733715277776</c:v>
                </c:pt>
                <c:pt idx="1772">
                  <c:v>44861.278981481482</c:v>
                </c:pt>
                <c:pt idx="1773">
                  <c:v>44961.601145833331</c:v>
                </c:pt>
                <c:pt idx="1774">
                  <c:v>44861.282939814817</c:v>
                </c:pt>
                <c:pt idx="1775">
                  <c:v>44961.534305555557</c:v>
                </c:pt>
                <c:pt idx="1776">
                  <c:v>44959.692395833335</c:v>
                </c:pt>
                <c:pt idx="1777">
                  <c:v>44955.721215277779</c:v>
                </c:pt>
                <c:pt idx="1778">
                  <c:v>44861.24560185185</c:v>
                </c:pt>
                <c:pt idx="1779">
                  <c:v>44861.243275462963</c:v>
                </c:pt>
                <c:pt idx="1780">
                  <c:v>44952.383402777778</c:v>
                </c:pt>
                <c:pt idx="1781">
                  <c:v>44961.633368055554</c:v>
                </c:pt>
                <c:pt idx="1782">
                  <c:v>44861.247546296298</c:v>
                </c:pt>
                <c:pt idx="1783">
                  <c:v>44958.5546412037</c:v>
                </c:pt>
                <c:pt idx="1784">
                  <c:v>44925.739016203705</c:v>
                </c:pt>
                <c:pt idx="1785">
                  <c:v>44866.4065625</c:v>
                </c:pt>
                <c:pt idx="1786">
                  <c:v>44960.67827546296</c:v>
                </c:pt>
                <c:pt idx="1787">
                  <c:v>44961.789340277777</c:v>
                </c:pt>
                <c:pt idx="1788">
                  <c:v>44953.508576388886</c:v>
                </c:pt>
                <c:pt idx="1789">
                  <c:v>44955.638761574075</c:v>
                </c:pt>
                <c:pt idx="1790">
                  <c:v>44941.831666666665</c:v>
                </c:pt>
                <c:pt idx="1791">
                  <c:v>44955.778148148151</c:v>
                </c:pt>
                <c:pt idx="1792">
                  <c:v>44960.323611111111</c:v>
                </c:pt>
                <c:pt idx="1793">
                  <c:v>44861.255856481483</c:v>
                </c:pt>
                <c:pt idx="1794">
                  <c:v>44841.607835648145</c:v>
                </c:pt>
                <c:pt idx="1795">
                  <c:v>44960.188310185185</c:v>
                </c:pt>
                <c:pt idx="1796">
                  <c:v>44943.423587962963</c:v>
                </c:pt>
                <c:pt idx="1797">
                  <c:v>44960.412233796298</c:v>
                </c:pt>
                <c:pt idx="1798">
                  <c:v>44955.616342592592</c:v>
                </c:pt>
                <c:pt idx="1799">
                  <c:v>44861.272430555553</c:v>
                </c:pt>
                <c:pt idx="1800">
                  <c:v>44955.776967592596</c:v>
                </c:pt>
                <c:pt idx="1801">
                  <c:v>44941.373981481483</c:v>
                </c:pt>
                <c:pt idx="1802">
                  <c:v>44943.596192129633</c:v>
                </c:pt>
                <c:pt idx="1803">
                  <c:v>44861.246527777781</c:v>
                </c:pt>
                <c:pt idx="1804">
                  <c:v>44920.705659722225</c:v>
                </c:pt>
                <c:pt idx="1805">
                  <c:v>44955.729710648149</c:v>
                </c:pt>
                <c:pt idx="1806">
                  <c:v>44961.792118055557</c:v>
                </c:pt>
                <c:pt idx="1807">
                  <c:v>44961.623981481483</c:v>
                </c:pt>
                <c:pt idx="1808">
                  <c:v>44955.746493055558</c:v>
                </c:pt>
                <c:pt idx="1809">
                  <c:v>44929.953888888886</c:v>
                </c:pt>
                <c:pt idx="1810">
                  <c:v>44960.165925925925</c:v>
                </c:pt>
                <c:pt idx="1811">
                  <c:v>44861.272662037038</c:v>
                </c:pt>
                <c:pt idx="1812">
                  <c:v>44958.428287037037</c:v>
                </c:pt>
                <c:pt idx="1813">
                  <c:v>44936.216122685182</c:v>
                </c:pt>
                <c:pt idx="1814">
                  <c:v>44960.834293981483</c:v>
                </c:pt>
                <c:pt idx="1815">
                  <c:v>44959.814930555556</c:v>
                </c:pt>
                <c:pt idx="1816">
                  <c:v>44961.792280092595</c:v>
                </c:pt>
                <c:pt idx="1817">
                  <c:v>44861.274317129632</c:v>
                </c:pt>
                <c:pt idx="1818">
                  <c:v>44960.093773148146</c:v>
                </c:pt>
                <c:pt idx="1819">
                  <c:v>44959.659618055557</c:v>
                </c:pt>
                <c:pt idx="1820">
                  <c:v>44960.462881944448</c:v>
                </c:pt>
                <c:pt idx="1821">
                  <c:v>44942.592453703706</c:v>
                </c:pt>
                <c:pt idx="1822">
                  <c:v>44951.06621527778</c:v>
                </c:pt>
                <c:pt idx="1823">
                  <c:v>44921.591365740744</c:v>
                </c:pt>
                <c:pt idx="1824">
                  <c:v>44953.509317129632</c:v>
                </c:pt>
                <c:pt idx="1825">
                  <c:v>44926.701423611114</c:v>
                </c:pt>
                <c:pt idx="1826">
                  <c:v>44861.269004629627</c:v>
                </c:pt>
                <c:pt idx="1827">
                  <c:v>44961.619895833333</c:v>
                </c:pt>
                <c:pt idx="1828">
                  <c:v>44959.681261574071</c:v>
                </c:pt>
                <c:pt idx="1829">
                  <c:v>44941.774710648147</c:v>
                </c:pt>
                <c:pt idx="1830">
                  <c:v>44955.735972222225</c:v>
                </c:pt>
                <c:pt idx="1831">
                  <c:v>44942.551550925928</c:v>
                </c:pt>
                <c:pt idx="1832">
                  <c:v>44955.684513888889</c:v>
                </c:pt>
                <c:pt idx="1833">
                  <c:v>44953.504490740743</c:v>
                </c:pt>
                <c:pt idx="1834">
                  <c:v>44959.743263888886</c:v>
                </c:pt>
                <c:pt idx="1835">
                  <c:v>44861.248611111114</c:v>
                </c:pt>
                <c:pt idx="1836">
                  <c:v>44959.404675925929</c:v>
                </c:pt>
                <c:pt idx="1837">
                  <c:v>44868.354166666664</c:v>
                </c:pt>
                <c:pt idx="1838">
                  <c:v>44861.269513888888</c:v>
                </c:pt>
                <c:pt idx="1839">
                  <c:v>44861.263310185182</c:v>
                </c:pt>
                <c:pt idx="1840">
                  <c:v>44961.750625000001</c:v>
                </c:pt>
                <c:pt idx="1841">
                  <c:v>44955.637118055558</c:v>
                </c:pt>
                <c:pt idx="1842">
                  <c:v>44953.532372685186</c:v>
                </c:pt>
                <c:pt idx="1843">
                  <c:v>44959.921006944445</c:v>
                </c:pt>
                <c:pt idx="1844">
                  <c:v>44952.816932870373</c:v>
                </c:pt>
                <c:pt idx="1845">
                  <c:v>44953.508553240739</c:v>
                </c:pt>
                <c:pt idx="1846">
                  <c:v>44861.243402777778</c:v>
                </c:pt>
                <c:pt idx="1847">
                  <c:v>44957.857349537036</c:v>
                </c:pt>
                <c:pt idx="1848">
                  <c:v>44960.44699074074</c:v>
                </c:pt>
                <c:pt idx="1849">
                  <c:v>44943.454282407409</c:v>
                </c:pt>
                <c:pt idx="1850">
                  <c:v>44861.251736111109</c:v>
                </c:pt>
                <c:pt idx="1851">
                  <c:v>44861.250983796293</c:v>
                </c:pt>
                <c:pt idx="1852">
                  <c:v>44915.385729166665</c:v>
                </c:pt>
                <c:pt idx="1853">
                  <c:v>44861.248530092591</c:v>
                </c:pt>
                <c:pt idx="1854">
                  <c:v>44961.638680555552</c:v>
                </c:pt>
                <c:pt idx="1855">
                  <c:v>44921.670474537037</c:v>
                </c:pt>
                <c:pt idx="1856">
                  <c:v>44861.243564814817</c:v>
                </c:pt>
                <c:pt idx="1857">
                  <c:v>44959.836504629631</c:v>
                </c:pt>
                <c:pt idx="1858">
                  <c:v>44861.246331018519</c:v>
                </c:pt>
                <c:pt idx="1859">
                  <c:v>44961.760243055556</c:v>
                </c:pt>
                <c:pt idx="1860">
                  <c:v>44949.157106481478</c:v>
                </c:pt>
                <c:pt idx="1861">
                  <c:v>44961.511018518519</c:v>
                </c:pt>
                <c:pt idx="1862">
                  <c:v>44861.241886574076</c:v>
                </c:pt>
                <c:pt idx="1863">
                  <c:v>44861.254166666666</c:v>
                </c:pt>
                <c:pt idx="1864">
                  <c:v>44960.869305555556</c:v>
                </c:pt>
                <c:pt idx="1865">
                  <c:v>44953.516886574071</c:v>
                </c:pt>
                <c:pt idx="1866">
                  <c:v>44961.791759259257</c:v>
                </c:pt>
                <c:pt idx="1867">
                  <c:v>44961.542407407411</c:v>
                </c:pt>
                <c:pt idx="1868">
                  <c:v>44861.273298611108</c:v>
                </c:pt>
                <c:pt idx="1869">
                  <c:v>44959.924259259256</c:v>
                </c:pt>
                <c:pt idx="1870">
                  <c:v>44949.731805555559</c:v>
                </c:pt>
                <c:pt idx="1871">
                  <c:v>44953.507060185184</c:v>
                </c:pt>
                <c:pt idx="1872">
                  <c:v>44921.464282407411</c:v>
                </c:pt>
                <c:pt idx="1873">
                  <c:v>44879.556377314817</c:v>
                </c:pt>
                <c:pt idx="1874">
                  <c:v>44957.713506944441</c:v>
                </c:pt>
                <c:pt idx="1875">
                  <c:v>44861.244143518517</c:v>
                </c:pt>
                <c:pt idx="1876">
                  <c:v>44861.247557870367</c:v>
                </c:pt>
                <c:pt idx="1877">
                  <c:v>44953.50571759259</c:v>
                </c:pt>
                <c:pt idx="1878">
                  <c:v>44961.545902777776</c:v>
                </c:pt>
                <c:pt idx="1879">
                  <c:v>44871.152129629627</c:v>
                </c:pt>
                <c:pt idx="1880">
                  <c:v>44961.303437499999</c:v>
                </c:pt>
                <c:pt idx="1881">
                  <c:v>44942.516157407408</c:v>
                </c:pt>
                <c:pt idx="1882">
                  <c:v>44949.674212962964</c:v>
                </c:pt>
                <c:pt idx="1883">
                  <c:v>44959.88962962963</c:v>
                </c:pt>
                <c:pt idx="1884">
                  <c:v>44959.730057870373</c:v>
                </c:pt>
                <c:pt idx="1885">
                  <c:v>44955.75681712963</c:v>
                </c:pt>
                <c:pt idx="1886">
                  <c:v>44955.587152777778</c:v>
                </c:pt>
                <c:pt idx="1887">
                  <c:v>44960.833645833336</c:v>
                </c:pt>
                <c:pt idx="1888">
                  <c:v>44953.506712962961</c:v>
                </c:pt>
                <c:pt idx="1889">
                  <c:v>44961.713692129626</c:v>
                </c:pt>
                <c:pt idx="1890">
                  <c:v>44958.869340277779</c:v>
                </c:pt>
                <c:pt idx="1891">
                  <c:v>44841.572314814817</c:v>
                </c:pt>
                <c:pt idx="1892">
                  <c:v>44961.792013888888</c:v>
                </c:pt>
                <c:pt idx="1893">
                  <c:v>44961.192743055559</c:v>
                </c:pt>
                <c:pt idx="1894">
                  <c:v>44959.551770833335</c:v>
                </c:pt>
                <c:pt idx="1895">
                  <c:v>44960.040034722224</c:v>
                </c:pt>
                <c:pt idx="1896">
                  <c:v>44958.828333333331</c:v>
                </c:pt>
                <c:pt idx="1897">
                  <c:v>44958.355011574073</c:v>
                </c:pt>
                <c:pt idx="1898">
                  <c:v>44861.270671296297</c:v>
                </c:pt>
                <c:pt idx="1899">
                  <c:v>44944.665405092594</c:v>
                </c:pt>
                <c:pt idx="1900">
                  <c:v>44949.141898148147</c:v>
                </c:pt>
                <c:pt idx="1901">
                  <c:v>44961.008703703701</c:v>
                </c:pt>
                <c:pt idx="1902">
                  <c:v>44861.274560185186</c:v>
                </c:pt>
                <c:pt idx="1903">
                  <c:v>44889.723645833335</c:v>
                </c:pt>
                <c:pt idx="1904">
                  <c:v>44939.981956018521</c:v>
                </c:pt>
                <c:pt idx="1905">
                  <c:v>44858.731724537036</c:v>
                </c:pt>
                <c:pt idx="1906">
                  <c:v>44958.907210648147</c:v>
                </c:pt>
                <c:pt idx="1907">
                  <c:v>44861.644907407404</c:v>
                </c:pt>
                <c:pt idx="1908">
                  <c:v>44916.629884259259</c:v>
                </c:pt>
                <c:pt idx="1909">
                  <c:v>44949.165752314817</c:v>
                </c:pt>
                <c:pt idx="1910">
                  <c:v>44872.195497685185</c:v>
                </c:pt>
                <c:pt idx="1911">
                  <c:v>44961.79109953704</c:v>
                </c:pt>
                <c:pt idx="1912">
                  <c:v>44955.694444444445</c:v>
                </c:pt>
                <c:pt idx="1913">
                  <c:v>44954.242673611108</c:v>
                </c:pt>
                <c:pt idx="1914">
                  <c:v>44958.907210648147</c:v>
                </c:pt>
                <c:pt idx="1915">
                  <c:v>44955.759467592594</c:v>
                </c:pt>
                <c:pt idx="1916">
                  <c:v>44958.765613425923</c:v>
                </c:pt>
                <c:pt idx="1917">
                  <c:v>44957.183206018519</c:v>
                </c:pt>
                <c:pt idx="1918">
                  <c:v>44943.424016203702</c:v>
                </c:pt>
                <c:pt idx="1919">
                  <c:v>44961.79378472222</c:v>
                </c:pt>
                <c:pt idx="1920">
                  <c:v>44595.870775462965</c:v>
                </c:pt>
                <c:pt idx="1921">
                  <c:v>44960.819421296299</c:v>
                </c:pt>
                <c:pt idx="1922">
                  <c:v>44959.402094907404</c:v>
                </c:pt>
                <c:pt idx="1923">
                  <c:v>44955.71675925926</c:v>
                </c:pt>
                <c:pt idx="1924">
                  <c:v>44958.621539351851</c:v>
                </c:pt>
                <c:pt idx="1925">
                  <c:v>44881.736261574071</c:v>
                </c:pt>
                <c:pt idx="1926">
                  <c:v>44861.279386574075</c:v>
                </c:pt>
                <c:pt idx="1927">
                  <c:v>44959.249351851853</c:v>
                </c:pt>
                <c:pt idx="1928">
                  <c:v>44861.249537037038</c:v>
                </c:pt>
                <c:pt idx="1929">
                  <c:v>44941.746331018519</c:v>
                </c:pt>
                <c:pt idx="1930">
                  <c:v>44861.27716435185</c:v>
                </c:pt>
                <c:pt idx="1931">
                  <c:v>44955.758773148147</c:v>
                </c:pt>
                <c:pt idx="1932">
                  <c:v>44861.269201388888</c:v>
                </c:pt>
                <c:pt idx="1933">
                  <c:v>44959.403657407405</c:v>
                </c:pt>
                <c:pt idx="1934">
                  <c:v>44954.242013888892</c:v>
                </c:pt>
                <c:pt idx="1935">
                  <c:v>44941.227592592593</c:v>
                </c:pt>
                <c:pt idx="1936">
                  <c:v>44921.704756944448</c:v>
                </c:pt>
                <c:pt idx="1937">
                  <c:v>44934.108310185184</c:v>
                </c:pt>
                <c:pt idx="1938">
                  <c:v>44861.250428240739</c:v>
                </c:pt>
                <c:pt idx="1939">
                  <c:v>44932.796516203707</c:v>
                </c:pt>
                <c:pt idx="1940">
                  <c:v>44960.816388888888</c:v>
                </c:pt>
                <c:pt idx="1941">
                  <c:v>44960.3749537037</c:v>
                </c:pt>
                <c:pt idx="1942">
                  <c:v>44952.384097222224</c:v>
                </c:pt>
                <c:pt idx="1943">
                  <c:v>44961.580011574071</c:v>
                </c:pt>
                <c:pt idx="1944">
                  <c:v>44861.255057870374</c:v>
                </c:pt>
                <c:pt idx="1945">
                  <c:v>44861.266157407408</c:v>
                </c:pt>
                <c:pt idx="1946">
                  <c:v>44961.54965277778</c:v>
                </c:pt>
                <c:pt idx="1947">
                  <c:v>44949.729421296295</c:v>
                </c:pt>
                <c:pt idx="1948">
                  <c:v>44961.363969907405</c:v>
                </c:pt>
                <c:pt idx="1949">
                  <c:v>44959.529293981483</c:v>
                </c:pt>
                <c:pt idx="1950">
                  <c:v>44888.7575462963</c:v>
                </c:pt>
                <c:pt idx="1951">
                  <c:v>44861.24287037037</c:v>
                </c:pt>
                <c:pt idx="1952">
                  <c:v>44959.843599537038</c:v>
                </c:pt>
                <c:pt idx="1953">
                  <c:v>44861.265717592592</c:v>
                </c:pt>
                <c:pt idx="1954">
                  <c:v>44886.022314814814</c:v>
                </c:pt>
                <c:pt idx="1955">
                  <c:v>44845.881203703706</c:v>
                </c:pt>
                <c:pt idx="1956">
                  <c:v>44961.537175925929</c:v>
                </c:pt>
                <c:pt idx="1957">
                  <c:v>44955.767743055556</c:v>
                </c:pt>
                <c:pt idx="1958">
                  <c:v>44861.255810185183</c:v>
                </c:pt>
                <c:pt idx="1959">
                  <c:v>44959.840844907405</c:v>
                </c:pt>
                <c:pt idx="1960">
                  <c:v>44955.758460648147</c:v>
                </c:pt>
                <c:pt idx="1961">
                  <c:v>44861.286157407405</c:v>
                </c:pt>
                <c:pt idx="1962">
                  <c:v>44955.627442129633</c:v>
                </c:pt>
                <c:pt idx="1963">
                  <c:v>44952.816388888888</c:v>
                </c:pt>
                <c:pt idx="1964">
                  <c:v>44936.789270833331</c:v>
                </c:pt>
                <c:pt idx="1965">
                  <c:v>44958.996296296296</c:v>
                </c:pt>
                <c:pt idx="1966">
                  <c:v>44955.449421296296</c:v>
                </c:pt>
                <c:pt idx="1967">
                  <c:v>44959.678217592591</c:v>
                </c:pt>
                <c:pt idx="1968">
                  <c:v>44934.556516203702</c:v>
                </c:pt>
                <c:pt idx="1969">
                  <c:v>44921.474999999999</c:v>
                </c:pt>
                <c:pt idx="1970">
                  <c:v>44927.393090277779</c:v>
                </c:pt>
                <c:pt idx="1971">
                  <c:v>44949.73641203704</c:v>
                </c:pt>
                <c:pt idx="1972">
                  <c:v>44955.692384259259</c:v>
                </c:pt>
                <c:pt idx="1973">
                  <c:v>44961.503483796296</c:v>
                </c:pt>
                <c:pt idx="1974">
                  <c:v>44861.241388888891</c:v>
                </c:pt>
                <c:pt idx="1975">
                  <c:v>44861.282361111109</c:v>
                </c:pt>
                <c:pt idx="1976">
                  <c:v>44942.594594907408</c:v>
                </c:pt>
                <c:pt idx="1977">
                  <c:v>44958.840486111112</c:v>
                </c:pt>
                <c:pt idx="1978">
                  <c:v>44861.252696759257</c:v>
                </c:pt>
                <c:pt idx="1979">
                  <c:v>44872.51090277778</c:v>
                </c:pt>
                <c:pt idx="1980">
                  <c:v>44861.274629629632</c:v>
                </c:pt>
                <c:pt idx="1981">
                  <c:v>44961.656782407408</c:v>
                </c:pt>
                <c:pt idx="1982">
                  <c:v>44861.283368055556</c:v>
                </c:pt>
                <c:pt idx="1983">
                  <c:v>44955.688819444447</c:v>
                </c:pt>
                <c:pt idx="1984">
                  <c:v>44954.242384259262</c:v>
                </c:pt>
                <c:pt idx="1985">
                  <c:v>44961.544664351852</c:v>
                </c:pt>
                <c:pt idx="1986">
                  <c:v>44955.757835648146</c:v>
                </c:pt>
                <c:pt idx="1987">
                  <c:v>44952.349236111113</c:v>
                </c:pt>
                <c:pt idx="1988">
                  <c:v>44861.267407407409</c:v>
                </c:pt>
                <c:pt idx="1989">
                  <c:v>44861.248854166668</c:v>
                </c:pt>
                <c:pt idx="1990">
                  <c:v>44861.249490740738</c:v>
                </c:pt>
                <c:pt idx="1991">
                  <c:v>44936.349942129629</c:v>
                </c:pt>
                <c:pt idx="1992">
                  <c:v>44955.449236111112</c:v>
                </c:pt>
                <c:pt idx="1993">
                  <c:v>44961.503171296295</c:v>
                </c:pt>
                <c:pt idx="1994">
                  <c:v>44955.449606481481</c:v>
                </c:pt>
                <c:pt idx="1995">
                  <c:v>44939.925532407404</c:v>
                </c:pt>
                <c:pt idx="1996">
                  <c:v>44949.81622685185</c:v>
                </c:pt>
                <c:pt idx="1997">
                  <c:v>44961.741678240738</c:v>
                </c:pt>
                <c:pt idx="1998">
                  <c:v>44952.521377314813</c:v>
                </c:pt>
                <c:pt idx="1999">
                  <c:v>44961.66337962963</c:v>
                </c:pt>
                <c:pt idx="2000">
                  <c:v>44955.616759259261</c:v>
                </c:pt>
                <c:pt idx="2001">
                  <c:v>44861.266469907408</c:v>
                </c:pt>
                <c:pt idx="2002">
                  <c:v>44961.358263888891</c:v>
                </c:pt>
                <c:pt idx="2003">
                  <c:v>44861.265081018515</c:v>
                </c:pt>
                <c:pt idx="2004">
                  <c:v>44961.774363425924</c:v>
                </c:pt>
                <c:pt idx="2005">
                  <c:v>44921.695150462961</c:v>
                </c:pt>
                <c:pt idx="2006">
                  <c:v>44955.404004629629</c:v>
                </c:pt>
                <c:pt idx="2007">
                  <c:v>44861.247407407405</c:v>
                </c:pt>
                <c:pt idx="2008">
                  <c:v>44886.85428240741</c:v>
                </c:pt>
                <c:pt idx="2009">
                  <c:v>44954.242291666669</c:v>
                </c:pt>
                <c:pt idx="2010">
                  <c:v>44954.241469907407</c:v>
                </c:pt>
                <c:pt idx="2011">
                  <c:v>44961.712500000001</c:v>
                </c:pt>
                <c:pt idx="2012">
                  <c:v>44936.59710648148</c:v>
                </c:pt>
                <c:pt idx="2013">
                  <c:v>44880.258877314816</c:v>
                </c:pt>
                <c:pt idx="2014">
                  <c:v>44956.72859953704</c:v>
                </c:pt>
                <c:pt idx="2015">
                  <c:v>44954.241782407407</c:v>
                </c:pt>
                <c:pt idx="2016">
                  <c:v>44861.253425925926</c:v>
                </c:pt>
                <c:pt idx="2017">
                  <c:v>44954.242962962962</c:v>
                </c:pt>
                <c:pt idx="2018">
                  <c:v>44861.25440972222</c:v>
                </c:pt>
                <c:pt idx="2019">
                  <c:v>44961.166689814818</c:v>
                </c:pt>
                <c:pt idx="2020">
                  <c:v>44888.40384259259</c:v>
                </c:pt>
                <c:pt idx="2021">
                  <c:v>44861.279976851853</c:v>
                </c:pt>
                <c:pt idx="2022">
                  <c:v>44960.751319444447</c:v>
                </c:pt>
                <c:pt idx="2023">
                  <c:v>44953.133703703701</c:v>
                </c:pt>
                <c:pt idx="2024">
                  <c:v>44861.282280092593</c:v>
                </c:pt>
                <c:pt idx="2025">
                  <c:v>44938.551134259258</c:v>
                </c:pt>
                <c:pt idx="2026">
                  <c:v>44861.279247685183</c:v>
                </c:pt>
                <c:pt idx="2027">
                  <c:v>44961.061909722222</c:v>
                </c:pt>
                <c:pt idx="2028">
                  <c:v>44955.757384259261</c:v>
                </c:pt>
                <c:pt idx="2029">
                  <c:v>44937.749502314815</c:v>
                </c:pt>
                <c:pt idx="2030">
                  <c:v>44954.241215277776</c:v>
                </c:pt>
                <c:pt idx="2031">
                  <c:v>44841.593229166669</c:v>
                </c:pt>
                <c:pt idx="2032">
                  <c:v>44861.242002314815</c:v>
                </c:pt>
                <c:pt idx="2033">
                  <c:v>44961.548842592594</c:v>
                </c:pt>
                <c:pt idx="2034">
                  <c:v>44949.172326388885</c:v>
                </c:pt>
                <c:pt idx="2035">
                  <c:v>44953.910219907404</c:v>
                </c:pt>
                <c:pt idx="2036">
                  <c:v>44883.056770833333</c:v>
                </c:pt>
                <c:pt idx="2037">
                  <c:v>44861.265092592592</c:v>
                </c:pt>
                <c:pt idx="2038">
                  <c:v>44861.266192129631</c:v>
                </c:pt>
                <c:pt idx="2039">
                  <c:v>44943.423587962963</c:v>
                </c:pt>
                <c:pt idx="2040">
                  <c:v>44954.241423611114</c:v>
                </c:pt>
                <c:pt idx="2041">
                  <c:v>44929.108078703706</c:v>
                </c:pt>
                <c:pt idx="2042">
                  <c:v>44861.245069444441</c:v>
                </c:pt>
                <c:pt idx="2043">
                  <c:v>44960.980914351851</c:v>
                </c:pt>
                <c:pt idx="2044">
                  <c:v>44917.583726851852</c:v>
                </c:pt>
                <c:pt idx="2045">
                  <c:v>44958.658067129632</c:v>
                </c:pt>
                <c:pt idx="2046">
                  <c:v>44961.653449074074</c:v>
                </c:pt>
                <c:pt idx="2047">
                  <c:v>44960.431261574071</c:v>
                </c:pt>
                <c:pt idx="2048">
                  <c:v>44861.280162037037</c:v>
                </c:pt>
                <c:pt idx="2049">
                  <c:v>44961.793032407404</c:v>
                </c:pt>
                <c:pt idx="2050">
                  <c:v>44940.423368055555</c:v>
                </c:pt>
                <c:pt idx="2051">
                  <c:v>44861.266215277778</c:v>
                </c:pt>
                <c:pt idx="2052">
                  <c:v>44961.337650462963</c:v>
                </c:pt>
                <c:pt idx="2053">
                  <c:v>44959.712129629632</c:v>
                </c:pt>
                <c:pt idx="2054">
                  <c:v>44955.619652777779</c:v>
                </c:pt>
                <c:pt idx="2055">
                  <c:v>44861.251354166663</c:v>
                </c:pt>
                <c:pt idx="2056">
                  <c:v>44883.035798611112</c:v>
                </c:pt>
                <c:pt idx="2057">
                  <c:v>44949.151585648149</c:v>
                </c:pt>
                <c:pt idx="2058">
                  <c:v>44938.574224537035</c:v>
                </c:pt>
                <c:pt idx="2059">
                  <c:v>44925.789456018516</c:v>
                </c:pt>
                <c:pt idx="2060">
                  <c:v>44949.737291666665</c:v>
                </c:pt>
                <c:pt idx="2061">
                  <c:v>44958.647581018522</c:v>
                </c:pt>
                <c:pt idx="2062">
                  <c:v>44891.218402777777</c:v>
                </c:pt>
                <c:pt idx="2063">
                  <c:v>44861.26767361111</c:v>
                </c:pt>
                <c:pt idx="2064">
                  <c:v>44943.42386574074</c:v>
                </c:pt>
                <c:pt idx="2065">
                  <c:v>44845.016388888886</c:v>
                </c:pt>
                <c:pt idx="2066">
                  <c:v>44957.17900462963</c:v>
                </c:pt>
                <c:pt idx="2067">
                  <c:v>44960.525763888887</c:v>
                </c:pt>
                <c:pt idx="2068">
                  <c:v>44954.241782407407</c:v>
                </c:pt>
                <c:pt idx="2069">
                  <c:v>44961.273460648146</c:v>
                </c:pt>
                <c:pt idx="2070">
                  <c:v>44956.000011574077</c:v>
                </c:pt>
                <c:pt idx="2071">
                  <c:v>44955.68550925926</c:v>
                </c:pt>
                <c:pt idx="2072">
                  <c:v>44861.265821759262</c:v>
                </c:pt>
                <c:pt idx="2073">
                  <c:v>44961.577222222222</c:v>
                </c:pt>
                <c:pt idx="2074">
                  <c:v>44925.808368055557</c:v>
                </c:pt>
                <c:pt idx="2075">
                  <c:v>44879.286666666667</c:v>
                </c:pt>
                <c:pt idx="2076">
                  <c:v>44871.269988425927</c:v>
                </c:pt>
                <c:pt idx="2077">
                  <c:v>44861.260243055556</c:v>
                </c:pt>
                <c:pt idx="2078">
                  <c:v>44861.243391203701</c:v>
                </c:pt>
                <c:pt idx="2079">
                  <c:v>44955.778807870367</c:v>
                </c:pt>
                <c:pt idx="2080">
                  <c:v>44959.871354166666</c:v>
                </c:pt>
                <c:pt idx="2081">
                  <c:v>44885.133101851854</c:v>
                </c:pt>
                <c:pt idx="2082">
                  <c:v>44959.844212962962</c:v>
                </c:pt>
                <c:pt idx="2083">
                  <c:v>44956.67664351852</c:v>
                </c:pt>
                <c:pt idx="2084">
                  <c:v>44961.442974537036</c:v>
                </c:pt>
                <c:pt idx="2085">
                  <c:v>44961.292708333334</c:v>
                </c:pt>
                <c:pt idx="2086">
                  <c:v>44961.719108796293</c:v>
                </c:pt>
                <c:pt idx="2087">
                  <c:v>44907.353842592594</c:v>
                </c:pt>
                <c:pt idx="2088">
                  <c:v>44954.241689814815</c:v>
                </c:pt>
                <c:pt idx="2089">
                  <c:v>44961.792534722219</c:v>
                </c:pt>
                <c:pt idx="2090">
                  <c:v>44861.249409722222</c:v>
                </c:pt>
                <c:pt idx="2091">
                  <c:v>44960.92260416667</c:v>
                </c:pt>
                <c:pt idx="2092">
                  <c:v>44961.668912037036</c:v>
                </c:pt>
                <c:pt idx="2093">
                  <c:v>44887.406099537038</c:v>
                </c:pt>
                <c:pt idx="2094">
                  <c:v>44954.240335648145</c:v>
                </c:pt>
                <c:pt idx="2095">
                  <c:v>44955.722222222219</c:v>
                </c:pt>
                <c:pt idx="2096">
                  <c:v>44961.310185185182</c:v>
                </c:pt>
                <c:pt idx="2097">
                  <c:v>44957.969097222223</c:v>
                </c:pt>
                <c:pt idx="2098">
                  <c:v>44934.965254629627</c:v>
                </c:pt>
                <c:pt idx="2099">
                  <c:v>44861.246967592589</c:v>
                </c:pt>
                <c:pt idx="2100">
                  <c:v>44861.285636574074</c:v>
                </c:pt>
                <c:pt idx="2101">
                  <c:v>44940.292881944442</c:v>
                </c:pt>
                <c:pt idx="2102">
                  <c:v>44874.288518518515</c:v>
                </c:pt>
                <c:pt idx="2103">
                  <c:v>44954.366574074076</c:v>
                </c:pt>
                <c:pt idx="2104">
                  <c:v>44959.882962962962</c:v>
                </c:pt>
                <c:pt idx="2105">
                  <c:v>44861.247152777774</c:v>
                </c:pt>
                <c:pt idx="2106">
                  <c:v>44955.720648148148</c:v>
                </c:pt>
                <c:pt idx="2107">
                  <c:v>44937.974918981483</c:v>
                </c:pt>
                <c:pt idx="2108">
                  <c:v>44961.129062499997</c:v>
                </c:pt>
                <c:pt idx="2109">
                  <c:v>44957.413101851853</c:v>
                </c:pt>
                <c:pt idx="2110">
                  <c:v>44961.79482638889</c:v>
                </c:pt>
                <c:pt idx="2111">
                  <c:v>44861.267233796294</c:v>
                </c:pt>
                <c:pt idx="2112">
                  <c:v>44841.593425925923</c:v>
                </c:pt>
                <c:pt idx="2113">
                  <c:v>44955.664004629631</c:v>
                </c:pt>
                <c:pt idx="2114">
                  <c:v>44861.282951388886</c:v>
                </c:pt>
                <c:pt idx="2115">
                  <c:v>44952.397048611114</c:v>
                </c:pt>
                <c:pt idx="2116">
                  <c:v>44943.423726851855</c:v>
                </c:pt>
                <c:pt idx="2117">
                  <c:v>44955.693391203706</c:v>
                </c:pt>
                <c:pt idx="2118">
                  <c:v>44949.735520833332</c:v>
                </c:pt>
                <c:pt idx="2119">
                  <c:v>44955.01353009259</c:v>
                </c:pt>
                <c:pt idx="2120">
                  <c:v>44910.645486111112</c:v>
                </c:pt>
                <c:pt idx="2121">
                  <c:v>44887.733981481484</c:v>
                </c:pt>
                <c:pt idx="2122">
                  <c:v>44957.227129629631</c:v>
                </c:pt>
                <c:pt idx="2123">
                  <c:v>44954.241793981484</c:v>
                </c:pt>
                <c:pt idx="2124">
                  <c:v>44598.91747685185</c:v>
                </c:pt>
                <c:pt idx="2125">
                  <c:v>44961.664641203701</c:v>
                </c:pt>
                <c:pt idx="2126">
                  <c:v>44958.717245370368</c:v>
                </c:pt>
                <c:pt idx="2127">
                  <c:v>44961.703530092593</c:v>
                </c:pt>
                <c:pt idx="2128">
                  <c:v>44961.800092592595</c:v>
                </c:pt>
                <c:pt idx="2129">
                  <c:v>44861.266851851855</c:v>
                </c:pt>
                <c:pt idx="2130">
                  <c:v>44957.111377314817</c:v>
                </c:pt>
                <c:pt idx="2131">
                  <c:v>44961.79315972222</c:v>
                </c:pt>
                <c:pt idx="2132">
                  <c:v>44961.477199074077</c:v>
                </c:pt>
                <c:pt idx="2133">
                  <c:v>44861.245393518519</c:v>
                </c:pt>
                <c:pt idx="2134">
                  <c:v>44954.848437499997</c:v>
                </c:pt>
                <c:pt idx="2135">
                  <c:v>44954.240069444444</c:v>
                </c:pt>
                <c:pt idx="2136">
                  <c:v>44958.288101851853</c:v>
                </c:pt>
                <c:pt idx="2137">
                  <c:v>44931.197627314818</c:v>
                </c:pt>
                <c:pt idx="2138">
                  <c:v>44959.540011574078</c:v>
                </c:pt>
                <c:pt idx="2139">
                  <c:v>44861.251851851855</c:v>
                </c:pt>
                <c:pt idx="2140">
                  <c:v>44861.28052083333</c:v>
                </c:pt>
                <c:pt idx="2141">
                  <c:v>44954.24015046296</c:v>
                </c:pt>
                <c:pt idx="2142">
                  <c:v>44949.739108796297</c:v>
                </c:pt>
                <c:pt idx="2143">
                  <c:v>44861.270891203705</c:v>
                </c:pt>
                <c:pt idx="2144">
                  <c:v>44958.235138888886</c:v>
                </c:pt>
                <c:pt idx="2145">
                  <c:v>44958.032627314817</c:v>
                </c:pt>
                <c:pt idx="2146">
                  <c:v>44961.465810185182</c:v>
                </c:pt>
                <c:pt idx="2147">
                  <c:v>44947.565347222226</c:v>
                </c:pt>
                <c:pt idx="2148">
                  <c:v>44959.694548611114</c:v>
                </c:pt>
                <c:pt idx="2149">
                  <c:v>44956.078831018516</c:v>
                </c:pt>
                <c:pt idx="2150">
                  <c:v>44961.156840277778</c:v>
                </c:pt>
                <c:pt idx="2151">
                  <c:v>44841.594166666669</c:v>
                </c:pt>
                <c:pt idx="2152">
                  <c:v>44955.669444444444</c:v>
                </c:pt>
                <c:pt idx="2153">
                  <c:v>44888.597314814811</c:v>
                </c:pt>
                <c:pt idx="2154">
                  <c:v>44956.675983796296</c:v>
                </c:pt>
                <c:pt idx="2155">
                  <c:v>44961.689872685187</c:v>
                </c:pt>
                <c:pt idx="2156">
                  <c:v>44861.2422337963</c:v>
                </c:pt>
                <c:pt idx="2157">
                  <c:v>44961.282800925925</c:v>
                </c:pt>
                <c:pt idx="2158">
                  <c:v>44941.762037037035</c:v>
                </c:pt>
                <c:pt idx="2159">
                  <c:v>44961.551527777781</c:v>
                </c:pt>
                <c:pt idx="2160">
                  <c:v>44950.842291666668</c:v>
                </c:pt>
                <c:pt idx="2161">
                  <c:v>44889.465868055559</c:v>
                </c:pt>
                <c:pt idx="2162">
                  <c:v>44954.658645833333</c:v>
                </c:pt>
                <c:pt idx="2163">
                  <c:v>44954.240231481483</c:v>
                </c:pt>
                <c:pt idx="2164">
                  <c:v>44955.637048611112</c:v>
                </c:pt>
                <c:pt idx="2165">
                  <c:v>44961.794756944444</c:v>
                </c:pt>
                <c:pt idx="2166">
                  <c:v>44956.393946759257</c:v>
                </c:pt>
                <c:pt idx="2167">
                  <c:v>44949.169212962966</c:v>
                </c:pt>
                <c:pt idx="2168">
                  <c:v>44954.243807870371</c:v>
                </c:pt>
                <c:pt idx="2169">
                  <c:v>44960.911053240743</c:v>
                </c:pt>
                <c:pt idx="2170">
                  <c:v>44950.250775462962</c:v>
                </c:pt>
                <c:pt idx="2171">
                  <c:v>44961.181145833332</c:v>
                </c:pt>
                <c:pt idx="2172">
                  <c:v>44861.261354166665</c:v>
                </c:pt>
                <c:pt idx="2173">
                  <c:v>44861.280486111114</c:v>
                </c:pt>
                <c:pt idx="2174">
                  <c:v>44961.541388888887</c:v>
                </c:pt>
                <c:pt idx="2175">
                  <c:v>44939.891006944446</c:v>
                </c:pt>
                <c:pt idx="2176">
                  <c:v>44861.265821759262</c:v>
                </c:pt>
                <c:pt idx="2177">
                  <c:v>44955.68650462963</c:v>
                </c:pt>
                <c:pt idx="2178">
                  <c:v>44958.854270833333</c:v>
                </c:pt>
                <c:pt idx="2179">
                  <c:v>44960.027430555558</c:v>
                </c:pt>
                <c:pt idx="2180">
                  <c:v>44960.682974537034</c:v>
                </c:pt>
                <c:pt idx="2181">
                  <c:v>44940.420868055553</c:v>
                </c:pt>
                <c:pt idx="2182">
                  <c:v>44861.249016203707</c:v>
                </c:pt>
                <c:pt idx="2183">
                  <c:v>44956.580717592595</c:v>
                </c:pt>
                <c:pt idx="2184">
                  <c:v>44961.722696759258</c:v>
                </c:pt>
                <c:pt idx="2185">
                  <c:v>44955.776678240742</c:v>
                </c:pt>
                <c:pt idx="2186">
                  <c:v>44858.346041666664</c:v>
                </c:pt>
                <c:pt idx="2187">
                  <c:v>44943.423634259256</c:v>
                </c:pt>
                <c:pt idx="2188">
                  <c:v>44960.435613425929</c:v>
                </c:pt>
                <c:pt idx="2189">
                  <c:v>44841.594004629631</c:v>
                </c:pt>
                <c:pt idx="2190">
                  <c:v>44943.518263888887</c:v>
                </c:pt>
                <c:pt idx="2191">
                  <c:v>44959.822291666664</c:v>
                </c:pt>
                <c:pt idx="2192">
                  <c:v>44861.254050925927</c:v>
                </c:pt>
                <c:pt idx="2193">
                  <c:v>44925.050451388888</c:v>
                </c:pt>
                <c:pt idx="2194">
                  <c:v>44887.507384259261</c:v>
                </c:pt>
                <c:pt idx="2195">
                  <c:v>44961.397951388892</c:v>
                </c:pt>
                <c:pt idx="2196">
                  <c:v>44861.271145833336</c:v>
                </c:pt>
                <c:pt idx="2197">
                  <c:v>44958.346828703703</c:v>
                </c:pt>
                <c:pt idx="2198">
                  <c:v>44941.774583333332</c:v>
                </c:pt>
                <c:pt idx="2199">
                  <c:v>44838.391006944446</c:v>
                </c:pt>
                <c:pt idx="2200">
                  <c:v>44861.269421296296</c:v>
                </c:pt>
                <c:pt idx="2201">
                  <c:v>44861.260439814818</c:v>
                </c:pt>
                <c:pt idx="2202">
                  <c:v>44954.713275462964</c:v>
                </c:pt>
                <c:pt idx="2203">
                  <c:v>44960.813078703701</c:v>
                </c:pt>
                <c:pt idx="2204">
                  <c:v>44888.771562499998</c:v>
                </c:pt>
                <c:pt idx="2205">
                  <c:v>44903.926481481481</c:v>
                </c:pt>
                <c:pt idx="2206">
                  <c:v>44957.402048611111</c:v>
                </c:pt>
                <c:pt idx="2207">
                  <c:v>44946.241435185184</c:v>
                </c:pt>
                <c:pt idx="2208">
                  <c:v>44961.749895833331</c:v>
                </c:pt>
                <c:pt idx="2209">
                  <c:v>44887.217604166668</c:v>
                </c:pt>
                <c:pt idx="2210">
                  <c:v>44950.747037037036</c:v>
                </c:pt>
                <c:pt idx="2211">
                  <c:v>44961.546006944445</c:v>
                </c:pt>
                <c:pt idx="2212">
                  <c:v>44943.418506944443</c:v>
                </c:pt>
                <c:pt idx="2213">
                  <c:v>44961.046759259261</c:v>
                </c:pt>
                <c:pt idx="2214">
                  <c:v>44956.844618055555</c:v>
                </c:pt>
                <c:pt idx="2215">
                  <c:v>44886.994618055556</c:v>
                </c:pt>
                <c:pt idx="2216">
                  <c:v>44949.15834490741</c:v>
                </c:pt>
                <c:pt idx="2217">
                  <c:v>44942.022847222222</c:v>
                </c:pt>
                <c:pt idx="2218">
                  <c:v>44887.221296296295</c:v>
                </c:pt>
                <c:pt idx="2219">
                  <c:v>44959.220532407409</c:v>
                </c:pt>
                <c:pt idx="2220">
                  <c:v>44954.241273148145</c:v>
                </c:pt>
                <c:pt idx="2221">
                  <c:v>44954.240081018521</c:v>
                </c:pt>
                <c:pt idx="2222">
                  <c:v>44961.642118055555</c:v>
                </c:pt>
                <c:pt idx="2223">
                  <c:v>44954.241319444445</c:v>
                </c:pt>
                <c:pt idx="2224">
                  <c:v>44954.243217592593</c:v>
                </c:pt>
                <c:pt idx="2225">
                  <c:v>44960.563275462962</c:v>
                </c:pt>
                <c:pt idx="2226">
                  <c:v>44955.574606481481</c:v>
                </c:pt>
                <c:pt idx="2227">
                  <c:v>44943.423576388886</c:v>
                </c:pt>
                <c:pt idx="2228">
                  <c:v>44861.247210648151</c:v>
                </c:pt>
                <c:pt idx="2229">
                  <c:v>44876.300567129627</c:v>
                </c:pt>
                <c:pt idx="2230">
                  <c:v>44861.26017361111</c:v>
                </c:pt>
                <c:pt idx="2231">
                  <c:v>44861.251087962963</c:v>
                </c:pt>
                <c:pt idx="2232">
                  <c:v>44955.758576388886</c:v>
                </c:pt>
                <c:pt idx="2233">
                  <c:v>44861.246377314812</c:v>
                </c:pt>
                <c:pt idx="2234">
                  <c:v>44861.243645833332</c:v>
                </c:pt>
                <c:pt idx="2235">
                  <c:v>44885.030601851853</c:v>
                </c:pt>
                <c:pt idx="2236">
                  <c:v>44961.780787037038</c:v>
                </c:pt>
                <c:pt idx="2237">
                  <c:v>44879.660937499997</c:v>
                </c:pt>
                <c:pt idx="2238">
                  <c:v>44960.447141203702</c:v>
                </c:pt>
                <c:pt idx="2239">
                  <c:v>44961.162962962961</c:v>
                </c:pt>
                <c:pt idx="2240">
                  <c:v>44959.444398148145</c:v>
                </c:pt>
                <c:pt idx="2241">
                  <c:v>44956.584166666667</c:v>
                </c:pt>
                <c:pt idx="2242">
                  <c:v>44861.261493055557</c:v>
                </c:pt>
                <c:pt idx="2243">
                  <c:v>44956.659004629626</c:v>
                </c:pt>
                <c:pt idx="2244">
                  <c:v>44961.666631944441</c:v>
                </c:pt>
                <c:pt idx="2245">
                  <c:v>44926.566504629627</c:v>
                </c:pt>
                <c:pt idx="2246">
                  <c:v>44953.546180555553</c:v>
                </c:pt>
                <c:pt idx="2247">
                  <c:v>44861.24559027778</c:v>
                </c:pt>
                <c:pt idx="2248">
                  <c:v>44939.184895833336</c:v>
                </c:pt>
                <c:pt idx="2249">
                  <c:v>44938.595289351855</c:v>
                </c:pt>
                <c:pt idx="2250">
                  <c:v>44941.74962962963</c:v>
                </c:pt>
                <c:pt idx="2251">
                  <c:v>44936.434027777781</c:v>
                </c:pt>
                <c:pt idx="2252">
                  <c:v>44950.498078703706</c:v>
                </c:pt>
                <c:pt idx="2253">
                  <c:v>44955.204340277778</c:v>
                </c:pt>
                <c:pt idx="2254">
                  <c:v>44927.694965277777</c:v>
                </c:pt>
                <c:pt idx="2255">
                  <c:v>44958.436805555553</c:v>
                </c:pt>
                <c:pt idx="2256">
                  <c:v>44841.585902777777</c:v>
                </c:pt>
                <c:pt idx="2257">
                  <c:v>44887.466620370367</c:v>
                </c:pt>
                <c:pt idx="2258">
                  <c:v>44952.963518518518</c:v>
                </c:pt>
                <c:pt idx="2259">
                  <c:v>44961.79482638889</c:v>
                </c:pt>
                <c:pt idx="2260">
                  <c:v>44861.255925925929</c:v>
                </c:pt>
                <c:pt idx="2261">
                  <c:v>44944.918449074074</c:v>
                </c:pt>
                <c:pt idx="2262">
                  <c:v>44861.26525462963</c:v>
                </c:pt>
                <c:pt idx="2263">
                  <c:v>44961.803900462961</c:v>
                </c:pt>
                <c:pt idx="2264">
                  <c:v>44861.256574074076</c:v>
                </c:pt>
                <c:pt idx="2265">
                  <c:v>44861.264479166668</c:v>
                </c:pt>
                <c:pt idx="2266">
                  <c:v>44953.5471412037</c:v>
                </c:pt>
                <c:pt idx="2267">
                  <c:v>44955.617175925923</c:v>
                </c:pt>
                <c:pt idx="2268">
                  <c:v>44861.27003472222</c:v>
                </c:pt>
                <c:pt idx="2269">
                  <c:v>44960.822592592594</c:v>
                </c:pt>
                <c:pt idx="2270">
                  <c:v>44950.822638888887</c:v>
                </c:pt>
                <c:pt idx="2271">
                  <c:v>44949.164988425924</c:v>
                </c:pt>
                <c:pt idx="2272">
                  <c:v>44961.79310185185</c:v>
                </c:pt>
                <c:pt idx="2273">
                  <c:v>44961.013645833336</c:v>
                </c:pt>
                <c:pt idx="2274">
                  <c:v>44960.998900462961</c:v>
                </c:pt>
                <c:pt idx="2275">
                  <c:v>44959.551736111112</c:v>
                </c:pt>
                <c:pt idx="2276">
                  <c:v>44960.936296296299</c:v>
                </c:pt>
                <c:pt idx="2277">
                  <c:v>44861.241585648146</c:v>
                </c:pt>
                <c:pt idx="2278">
                  <c:v>44887.653877314813</c:v>
                </c:pt>
                <c:pt idx="2279">
                  <c:v>44862.790601851855</c:v>
                </c:pt>
                <c:pt idx="2280">
                  <c:v>44861.272685185184</c:v>
                </c:pt>
                <c:pt idx="2281">
                  <c:v>44961.792395833334</c:v>
                </c:pt>
                <c:pt idx="2282">
                  <c:v>44952.567291666666</c:v>
                </c:pt>
                <c:pt idx="2283">
                  <c:v>44961.602569444447</c:v>
                </c:pt>
                <c:pt idx="2284">
                  <c:v>44953.547835648147</c:v>
                </c:pt>
                <c:pt idx="2285">
                  <c:v>44953.545868055553</c:v>
                </c:pt>
                <c:pt idx="2286">
                  <c:v>44949.737951388888</c:v>
                </c:pt>
                <c:pt idx="2287">
                  <c:v>44861.250439814816</c:v>
                </c:pt>
                <c:pt idx="2288">
                  <c:v>44935.810601851852</c:v>
                </c:pt>
                <c:pt idx="2289">
                  <c:v>44910.534837962965</c:v>
                </c:pt>
                <c:pt idx="2290">
                  <c:v>44861.253564814811</c:v>
                </c:pt>
                <c:pt idx="2291">
                  <c:v>44861.243645833332</c:v>
                </c:pt>
                <c:pt idx="2292">
                  <c:v>44957.236307870371</c:v>
                </c:pt>
                <c:pt idx="2293">
                  <c:v>44926.032546296294</c:v>
                </c:pt>
                <c:pt idx="2294">
                  <c:v>44961.309016203704</c:v>
                </c:pt>
                <c:pt idx="2295">
                  <c:v>44861.271273148152</c:v>
                </c:pt>
                <c:pt idx="2296">
                  <c:v>44961.704733796294</c:v>
                </c:pt>
                <c:pt idx="2297">
                  <c:v>44953.546249999999</c:v>
                </c:pt>
                <c:pt idx="2298">
                  <c:v>44861.249930555554</c:v>
                </c:pt>
                <c:pt idx="2299">
                  <c:v>44961.806250000001</c:v>
                </c:pt>
                <c:pt idx="2300">
                  <c:v>44861.248217592591</c:v>
                </c:pt>
                <c:pt idx="2301">
                  <c:v>44944.270092592589</c:v>
                </c:pt>
                <c:pt idx="2302">
                  <c:v>44960.291863425926</c:v>
                </c:pt>
                <c:pt idx="2303">
                  <c:v>44868.355254629627</c:v>
                </c:pt>
                <c:pt idx="2304">
                  <c:v>44953.547662037039</c:v>
                </c:pt>
                <c:pt idx="2305">
                  <c:v>44961.577650462961</c:v>
                </c:pt>
                <c:pt idx="2306">
                  <c:v>44861.263136574074</c:v>
                </c:pt>
                <c:pt idx="2307">
                  <c:v>44961.304872685185</c:v>
                </c:pt>
                <c:pt idx="2308">
                  <c:v>44874.024652777778</c:v>
                </c:pt>
                <c:pt idx="2309">
                  <c:v>44953.54755787037</c:v>
                </c:pt>
                <c:pt idx="2310">
                  <c:v>44959.6408912037</c:v>
                </c:pt>
                <c:pt idx="2311">
                  <c:v>44876.690925925926</c:v>
                </c:pt>
                <c:pt idx="2312">
                  <c:v>44961.793483796297</c:v>
                </c:pt>
                <c:pt idx="2313">
                  <c:v>44949.739606481482</c:v>
                </c:pt>
                <c:pt idx="2314">
                  <c:v>44956.673738425925</c:v>
                </c:pt>
                <c:pt idx="2315">
                  <c:v>44949.612314814818</c:v>
                </c:pt>
                <c:pt idx="2316">
                  <c:v>44861.281504629631</c:v>
                </c:pt>
                <c:pt idx="2317">
                  <c:v>44953.546388888892</c:v>
                </c:pt>
                <c:pt idx="2318">
                  <c:v>44953.888333333336</c:v>
                </c:pt>
                <c:pt idx="2319">
                  <c:v>44941.400671296295</c:v>
                </c:pt>
                <c:pt idx="2320">
                  <c:v>44955.804756944446</c:v>
                </c:pt>
                <c:pt idx="2321">
                  <c:v>44960.661886574075</c:v>
                </c:pt>
                <c:pt idx="2322">
                  <c:v>44889.112314814818</c:v>
                </c:pt>
                <c:pt idx="2323">
                  <c:v>44961.033564814818</c:v>
                </c:pt>
                <c:pt idx="2324">
                  <c:v>44928.981076388889</c:v>
                </c:pt>
                <c:pt idx="2325">
                  <c:v>44912.150914351849</c:v>
                </c:pt>
                <c:pt idx="2326">
                  <c:v>44959.922361111108</c:v>
                </c:pt>
                <c:pt idx="2327">
                  <c:v>44931.490428240744</c:v>
                </c:pt>
                <c:pt idx="2328">
                  <c:v>44942.511435185188</c:v>
                </c:pt>
                <c:pt idx="2329">
                  <c:v>44961.759560185186</c:v>
                </c:pt>
                <c:pt idx="2330">
                  <c:v>44961.292268518519</c:v>
                </c:pt>
                <c:pt idx="2331">
                  <c:v>44955.176666666666</c:v>
                </c:pt>
                <c:pt idx="2332">
                  <c:v>44960.869953703703</c:v>
                </c:pt>
                <c:pt idx="2333">
                  <c:v>44960.202152777776</c:v>
                </c:pt>
                <c:pt idx="2334">
                  <c:v>44961.659560185188</c:v>
                </c:pt>
                <c:pt idx="2335">
                  <c:v>44885.765416666669</c:v>
                </c:pt>
                <c:pt idx="2336">
                  <c:v>44889.368460648147</c:v>
                </c:pt>
                <c:pt idx="2337">
                  <c:v>44960.012141203704</c:v>
                </c:pt>
                <c:pt idx="2338">
                  <c:v>44949.141967592594</c:v>
                </c:pt>
                <c:pt idx="2339">
                  <c:v>44956.749826388892</c:v>
                </c:pt>
                <c:pt idx="2340">
                  <c:v>44953.547673611109</c:v>
                </c:pt>
                <c:pt idx="2341">
                  <c:v>44921.500949074078</c:v>
                </c:pt>
                <c:pt idx="2342">
                  <c:v>44901.331909722219</c:v>
                </c:pt>
                <c:pt idx="2343">
                  <c:v>44955.685370370367</c:v>
                </c:pt>
                <c:pt idx="2344">
                  <c:v>44921.424444444441</c:v>
                </c:pt>
                <c:pt idx="2345">
                  <c:v>44861.264918981484</c:v>
                </c:pt>
                <c:pt idx="2346">
                  <c:v>44921.405833333331</c:v>
                </c:pt>
                <c:pt idx="2347">
                  <c:v>44955.730081018519</c:v>
                </c:pt>
                <c:pt idx="2348">
                  <c:v>44942.475115740737</c:v>
                </c:pt>
                <c:pt idx="2349">
                  <c:v>44953.545972222222</c:v>
                </c:pt>
                <c:pt idx="2350">
                  <c:v>44861.246724537035</c:v>
                </c:pt>
                <c:pt idx="2351">
                  <c:v>44930.69940972222</c:v>
                </c:pt>
                <c:pt idx="2352">
                  <c:v>44961.736979166664</c:v>
                </c:pt>
                <c:pt idx="2353">
                  <c:v>44958.804699074077</c:v>
                </c:pt>
                <c:pt idx="2354">
                  <c:v>44861.261284722219</c:v>
                </c:pt>
                <c:pt idx="2355">
                  <c:v>44955.638796296298</c:v>
                </c:pt>
                <c:pt idx="2356">
                  <c:v>44948.695138888892</c:v>
                </c:pt>
                <c:pt idx="2357">
                  <c:v>44960.96130787037</c:v>
                </c:pt>
                <c:pt idx="2358">
                  <c:v>44861.256030092591</c:v>
                </c:pt>
                <c:pt idx="2359">
                  <c:v>44960.924201388887</c:v>
                </c:pt>
                <c:pt idx="2360">
                  <c:v>44949.738437499997</c:v>
                </c:pt>
                <c:pt idx="2361">
                  <c:v>44892.688773148147</c:v>
                </c:pt>
                <c:pt idx="2362">
                  <c:v>44942.5940625</c:v>
                </c:pt>
                <c:pt idx="2363">
                  <c:v>44961.111388888887</c:v>
                </c:pt>
                <c:pt idx="2364">
                  <c:v>44957.451365740744</c:v>
                </c:pt>
                <c:pt idx="2365">
                  <c:v>44960.752800925926</c:v>
                </c:pt>
                <c:pt idx="2366">
                  <c:v>44960.973877314813</c:v>
                </c:pt>
                <c:pt idx="2367">
                  <c:v>44961.444745370369</c:v>
                </c:pt>
                <c:pt idx="2368">
                  <c:v>44959.846608796295</c:v>
                </c:pt>
                <c:pt idx="2369">
                  <c:v>44953.546030092592</c:v>
                </c:pt>
                <c:pt idx="2370">
                  <c:v>44961.715254629627</c:v>
                </c:pt>
                <c:pt idx="2371">
                  <c:v>44953.546388888892</c:v>
                </c:pt>
                <c:pt idx="2372">
                  <c:v>44861.24527777778</c:v>
                </c:pt>
                <c:pt idx="2373">
                  <c:v>44961.056319444448</c:v>
                </c:pt>
                <c:pt idx="2374">
                  <c:v>44961.792349537034</c:v>
                </c:pt>
                <c:pt idx="2375">
                  <c:v>44861.25309027778</c:v>
                </c:pt>
                <c:pt idx="2376">
                  <c:v>44955.449629629627</c:v>
                </c:pt>
                <c:pt idx="2377">
                  <c:v>44961.547314814816</c:v>
                </c:pt>
                <c:pt idx="2378">
                  <c:v>44960.120740740742</c:v>
                </c:pt>
                <c:pt idx="2379">
                  <c:v>44861.263819444444</c:v>
                </c:pt>
                <c:pt idx="2380">
                  <c:v>44960.892118055555</c:v>
                </c:pt>
                <c:pt idx="2381">
                  <c:v>44961.324016203704</c:v>
                </c:pt>
                <c:pt idx="2382">
                  <c:v>44917.790185185186</c:v>
                </c:pt>
                <c:pt idx="2383">
                  <c:v>44861.264363425929</c:v>
                </c:pt>
                <c:pt idx="2384">
                  <c:v>44960.134282407409</c:v>
                </c:pt>
                <c:pt idx="2385">
                  <c:v>44889.104594907411</c:v>
                </c:pt>
                <c:pt idx="2386">
                  <c:v>44861.266145833331</c:v>
                </c:pt>
                <c:pt idx="2387">
                  <c:v>44955.964814814812</c:v>
                </c:pt>
                <c:pt idx="2388">
                  <c:v>44845.919733796298</c:v>
                </c:pt>
                <c:pt idx="2389">
                  <c:v>44861.243275462963</c:v>
                </c:pt>
                <c:pt idx="2390">
                  <c:v>44861.267476851855</c:v>
                </c:pt>
                <c:pt idx="2391">
                  <c:v>44949.736886574072</c:v>
                </c:pt>
                <c:pt idx="2392">
                  <c:v>44861.255590277775</c:v>
                </c:pt>
                <c:pt idx="2393">
                  <c:v>44861.281898148147</c:v>
                </c:pt>
                <c:pt idx="2394">
                  <c:v>44961.792627314811</c:v>
                </c:pt>
                <c:pt idx="2395">
                  <c:v>44915.385671296295</c:v>
                </c:pt>
                <c:pt idx="2396">
                  <c:v>44961.79482638889</c:v>
                </c:pt>
                <c:pt idx="2397">
                  <c:v>44941.722858796296</c:v>
                </c:pt>
                <c:pt idx="2398">
                  <c:v>44958.626192129632</c:v>
                </c:pt>
                <c:pt idx="2399">
                  <c:v>44861.267175925925</c:v>
                </c:pt>
                <c:pt idx="2400">
                  <c:v>44870.542025462964</c:v>
                </c:pt>
                <c:pt idx="2401">
                  <c:v>44954.344236111108</c:v>
                </c:pt>
                <c:pt idx="2402">
                  <c:v>44861.273680555554</c:v>
                </c:pt>
                <c:pt idx="2403">
                  <c:v>44911.536585648151</c:v>
                </c:pt>
                <c:pt idx="2404">
                  <c:v>44887.541956018518</c:v>
                </c:pt>
                <c:pt idx="2405">
                  <c:v>44952.065300925926</c:v>
                </c:pt>
                <c:pt idx="2406">
                  <c:v>44861.281342592592</c:v>
                </c:pt>
                <c:pt idx="2407">
                  <c:v>44949.488865740743</c:v>
                </c:pt>
                <c:pt idx="2408">
                  <c:v>44957.37940972222</c:v>
                </c:pt>
                <c:pt idx="2409">
                  <c:v>44952.334236111114</c:v>
                </c:pt>
                <c:pt idx="2410">
                  <c:v>44940.208993055552</c:v>
                </c:pt>
                <c:pt idx="2411">
                  <c:v>44961.794803240744</c:v>
                </c:pt>
                <c:pt idx="2412">
                  <c:v>44954.344456018516</c:v>
                </c:pt>
                <c:pt idx="2413">
                  <c:v>44861.270474537036</c:v>
                </c:pt>
                <c:pt idx="2414">
                  <c:v>44861.242418981485</c:v>
                </c:pt>
                <c:pt idx="2415">
                  <c:v>44961.550162037034</c:v>
                </c:pt>
                <c:pt idx="2416">
                  <c:v>44961.806655092594</c:v>
                </c:pt>
                <c:pt idx="2417">
                  <c:v>44954.343113425923</c:v>
                </c:pt>
                <c:pt idx="2418">
                  <c:v>44942.841134259259</c:v>
                </c:pt>
                <c:pt idx="2419">
                  <c:v>44961.120879629627</c:v>
                </c:pt>
                <c:pt idx="2420">
                  <c:v>44961.115578703706</c:v>
                </c:pt>
                <c:pt idx="2421">
                  <c:v>44959.272557870368</c:v>
                </c:pt>
                <c:pt idx="2422">
                  <c:v>44958.832442129627</c:v>
                </c:pt>
                <c:pt idx="2423">
                  <c:v>44861.280995370369</c:v>
                </c:pt>
                <c:pt idx="2424">
                  <c:v>44961.544895833336</c:v>
                </c:pt>
                <c:pt idx="2425">
                  <c:v>44961.303437499999</c:v>
                </c:pt>
                <c:pt idx="2426">
                  <c:v>44861.264004629629</c:v>
                </c:pt>
                <c:pt idx="2427">
                  <c:v>44885.105763888889</c:v>
                </c:pt>
                <c:pt idx="2428">
                  <c:v>44861.243784722225</c:v>
                </c:pt>
                <c:pt idx="2429">
                  <c:v>44961.810324074075</c:v>
                </c:pt>
                <c:pt idx="2430">
                  <c:v>44961.724293981482</c:v>
                </c:pt>
                <c:pt idx="2431">
                  <c:v>44956.357048611113</c:v>
                </c:pt>
                <c:pt idx="2432">
                  <c:v>44961.792511574073</c:v>
                </c:pt>
                <c:pt idx="2433">
                  <c:v>44949.153634259259</c:v>
                </c:pt>
                <c:pt idx="2434">
                  <c:v>44957.649386574078</c:v>
                </c:pt>
                <c:pt idx="2435">
                  <c:v>44936.474780092591</c:v>
                </c:pt>
                <c:pt idx="2436">
                  <c:v>44959.919675925928</c:v>
                </c:pt>
                <c:pt idx="2437">
                  <c:v>44961.617048611108</c:v>
                </c:pt>
                <c:pt idx="2438">
                  <c:v>44955.168171296296</c:v>
                </c:pt>
                <c:pt idx="2439">
                  <c:v>44961.632800925923</c:v>
                </c:pt>
                <c:pt idx="2440">
                  <c:v>44861.250914351855</c:v>
                </c:pt>
                <c:pt idx="2441">
                  <c:v>44861.268657407411</c:v>
                </c:pt>
                <c:pt idx="2442">
                  <c:v>44861.266932870371</c:v>
                </c:pt>
                <c:pt idx="2443">
                  <c:v>44958.438333333332</c:v>
                </c:pt>
                <c:pt idx="2444">
                  <c:v>44960.437789351854</c:v>
                </c:pt>
                <c:pt idx="2445">
                  <c:v>44954.344456018516</c:v>
                </c:pt>
                <c:pt idx="2446">
                  <c:v>44955.683819444443</c:v>
                </c:pt>
                <c:pt idx="2447">
                  <c:v>44947.622731481482</c:v>
                </c:pt>
                <c:pt idx="2448">
                  <c:v>44861.242280092592</c:v>
                </c:pt>
                <c:pt idx="2449">
                  <c:v>44959.404745370368</c:v>
                </c:pt>
                <c:pt idx="2450">
                  <c:v>44926.221875000003</c:v>
                </c:pt>
                <c:pt idx="2451">
                  <c:v>44861.276064814818</c:v>
                </c:pt>
                <c:pt idx="2452">
                  <c:v>44961.764317129629</c:v>
                </c:pt>
                <c:pt idx="2453">
                  <c:v>44958.296412037038</c:v>
                </c:pt>
                <c:pt idx="2454">
                  <c:v>44876.076770833337</c:v>
                </c:pt>
                <c:pt idx="2455">
                  <c:v>44861.26017361111</c:v>
                </c:pt>
                <c:pt idx="2456">
                  <c:v>44957.521597222221</c:v>
                </c:pt>
                <c:pt idx="2457">
                  <c:v>44959.621805555558</c:v>
                </c:pt>
                <c:pt idx="2458">
                  <c:v>44958.523009259261</c:v>
                </c:pt>
                <c:pt idx="2459">
                  <c:v>44949.844814814816</c:v>
                </c:pt>
                <c:pt idx="2460">
                  <c:v>44961.545046296298</c:v>
                </c:pt>
                <c:pt idx="2461">
                  <c:v>44961.304328703707</c:v>
                </c:pt>
                <c:pt idx="2462">
                  <c:v>44953.696851851855</c:v>
                </c:pt>
                <c:pt idx="2463">
                  <c:v>44943.423726851855</c:v>
                </c:pt>
                <c:pt idx="2464">
                  <c:v>44861.28261574074</c:v>
                </c:pt>
                <c:pt idx="2465">
                  <c:v>44861.255810185183</c:v>
                </c:pt>
                <c:pt idx="2466">
                  <c:v>44961.761724537035</c:v>
                </c:pt>
                <c:pt idx="2467">
                  <c:v>44961.545011574075</c:v>
                </c:pt>
                <c:pt idx="2468">
                  <c:v>44955.451585648145</c:v>
                </c:pt>
                <c:pt idx="2469">
                  <c:v>44885.229467592595</c:v>
                </c:pt>
                <c:pt idx="2470">
                  <c:v>44957.557650462964</c:v>
                </c:pt>
                <c:pt idx="2471">
                  <c:v>44961.793842592589</c:v>
                </c:pt>
                <c:pt idx="2472">
                  <c:v>44961.793136574073</c:v>
                </c:pt>
                <c:pt idx="2473">
                  <c:v>44944.24046296296</c:v>
                </c:pt>
                <c:pt idx="2474">
                  <c:v>44841.57340277778</c:v>
                </c:pt>
                <c:pt idx="2475">
                  <c:v>44861.245138888888</c:v>
                </c:pt>
                <c:pt idx="2476">
                  <c:v>44961.712129629632</c:v>
                </c:pt>
                <c:pt idx="2477">
                  <c:v>44955.764606481483</c:v>
                </c:pt>
                <c:pt idx="2478">
                  <c:v>44961.247604166667</c:v>
                </c:pt>
                <c:pt idx="2479">
                  <c:v>44861.282268518517</c:v>
                </c:pt>
                <c:pt idx="2480">
                  <c:v>44942.593368055554</c:v>
                </c:pt>
                <c:pt idx="2481">
                  <c:v>44939.610127314816</c:v>
                </c:pt>
                <c:pt idx="2482">
                  <c:v>44861.247731481482</c:v>
                </c:pt>
                <c:pt idx="2483">
                  <c:v>44959.244583333333</c:v>
                </c:pt>
                <c:pt idx="2484">
                  <c:v>44955.637349537035</c:v>
                </c:pt>
                <c:pt idx="2485">
                  <c:v>44954.344328703701</c:v>
                </c:pt>
                <c:pt idx="2486">
                  <c:v>44861.271655092591</c:v>
                </c:pt>
                <c:pt idx="2487">
                  <c:v>44925.815775462965</c:v>
                </c:pt>
                <c:pt idx="2488">
                  <c:v>44961.603460648148</c:v>
                </c:pt>
                <c:pt idx="2489">
                  <c:v>44954.818148148152</c:v>
                </c:pt>
                <c:pt idx="2490">
                  <c:v>44915.479560185187</c:v>
                </c:pt>
                <c:pt idx="2491">
                  <c:v>44884.591203703705</c:v>
                </c:pt>
                <c:pt idx="2492">
                  <c:v>44861.248819444445</c:v>
                </c:pt>
                <c:pt idx="2493">
                  <c:v>44943.423761574071</c:v>
                </c:pt>
                <c:pt idx="2494">
                  <c:v>44861.283055555556</c:v>
                </c:pt>
                <c:pt idx="2495">
                  <c:v>44961.680891203701</c:v>
                </c:pt>
                <c:pt idx="2496">
                  <c:v>44861.246782407405</c:v>
                </c:pt>
                <c:pt idx="2497">
                  <c:v>44921.707604166666</c:v>
                </c:pt>
                <c:pt idx="2498">
                  <c:v>44961.456504629627</c:v>
                </c:pt>
                <c:pt idx="2499">
                  <c:v>44934.00885416667</c:v>
                </c:pt>
                <c:pt idx="2500">
                  <c:v>44960.789305555554</c:v>
                </c:pt>
                <c:pt idx="2501">
                  <c:v>44942.508842592593</c:v>
                </c:pt>
                <c:pt idx="2502">
                  <c:v>44956.617962962962</c:v>
                </c:pt>
                <c:pt idx="2503">
                  <c:v>44861.270057870373</c:v>
                </c:pt>
                <c:pt idx="2504">
                  <c:v>44958.446238425924</c:v>
                </c:pt>
                <c:pt idx="2505">
                  <c:v>44861.271701388891</c:v>
                </c:pt>
                <c:pt idx="2506">
                  <c:v>44910.883738425924</c:v>
                </c:pt>
                <c:pt idx="2507">
                  <c:v>44959.560439814813</c:v>
                </c:pt>
                <c:pt idx="2508">
                  <c:v>44961.79482638889</c:v>
                </c:pt>
                <c:pt idx="2509">
                  <c:v>44861.24355324074</c:v>
                </c:pt>
                <c:pt idx="2510">
                  <c:v>44949.141655092593</c:v>
                </c:pt>
                <c:pt idx="2511">
                  <c:v>44959.584386574075</c:v>
                </c:pt>
                <c:pt idx="2512">
                  <c:v>44960.662523148145</c:v>
                </c:pt>
                <c:pt idx="2513">
                  <c:v>44955.634560185186</c:v>
                </c:pt>
                <c:pt idx="2514">
                  <c:v>44861.265474537038</c:v>
                </c:pt>
                <c:pt idx="2515">
                  <c:v>44943.423726851855</c:v>
                </c:pt>
                <c:pt idx="2516">
                  <c:v>44861.260324074072</c:v>
                </c:pt>
                <c:pt idx="2517">
                  <c:v>44961.800358796296</c:v>
                </c:pt>
                <c:pt idx="2518">
                  <c:v>44941.730844907404</c:v>
                </c:pt>
                <c:pt idx="2519">
                  <c:v>44961.793287037035</c:v>
                </c:pt>
                <c:pt idx="2520">
                  <c:v>44861.253587962965</c:v>
                </c:pt>
                <c:pt idx="2521">
                  <c:v>44961.281377314815</c:v>
                </c:pt>
                <c:pt idx="2522">
                  <c:v>44961.373854166668</c:v>
                </c:pt>
                <c:pt idx="2523">
                  <c:v>44954.344236111108</c:v>
                </c:pt>
                <c:pt idx="2524">
                  <c:v>44958.879016203704</c:v>
                </c:pt>
                <c:pt idx="2525">
                  <c:v>44956.344490740739</c:v>
                </c:pt>
                <c:pt idx="2526">
                  <c:v>44960.804930555554</c:v>
                </c:pt>
                <c:pt idx="2527">
                  <c:v>44861.242071759261</c:v>
                </c:pt>
                <c:pt idx="2528">
                  <c:v>44880.650277777779</c:v>
                </c:pt>
                <c:pt idx="2529">
                  <c:v>44959.669976851852</c:v>
                </c:pt>
                <c:pt idx="2530">
                  <c:v>44921.669259259259</c:v>
                </c:pt>
                <c:pt idx="2531">
                  <c:v>44955.620034722226</c:v>
                </c:pt>
                <c:pt idx="2532">
                  <c:v>44943.423541666663</c:v>
                </c:pt>
                <c:pt idx="2533">
                  <c:v>44936.394004629627</c:v>
                </c:pt>
                <c:pt idx="2534">
                  <c:v>44861.265474537038</c:v>
                </c:pt>
                <c:pt idx="2535">
                  <c:v>44961.322638888887</c:v>
                </c:pt>
                <c:pt idx="2536">
                  <c:v>44961.594629629632</c:v>
                </c:pt>
                <c:pt idx="2537">
                  <c:v>44957.281064814815</c:v>
                </c:pt>
                <c:pt idx="2538">
                  <c:v>44861.2731712963</c:v>
                </c:pt>
                <c:pt idx="2539">
                  <c:v>44779.793946759259</c:v>
                </c:pt>
                <c:pt idx="2540">
                  <c:v>44961.681574074071</c:v>
                </c:pt>
                <c:pt idx="2541">
                  <c:v>44961.49827546296</c:v>
                </c:pt>
                <c:pt idx="2542">
                  <c:v>44861.244722222225</c:v>
                </c:pt>
                <c:pt idx="2543">
                  <c:v>44841.593009259261</c:v>
                </c:pt>
                <c:pt idx="2544">
                  <c:v>44954.343854166669</c:v>
                </c:pt>
                <c:pt idx="2545">
                  <c:v>44841.588576388887</c:v>
                </c:pt>
                <c:pt idx="2546">
                  <c:v>44958.213680555556</c:v>
                </c:pt>
                <c:pt idx="2547">
                  <c:v>44861.267650462964</c:v>
                </c:pt>
                <c:pt idx="2548">
                  <c:v>44956.22388888889</c:v>
                </c:pt>
                <c:pt idx="2549">
                  <c:v>44861.261111111111</c:v>
                </c:pt>
                <c:pt idx="2550">
                  <c:v>44907.615914351853</c:v>
                </c:pt>
                <c:pt idx="2551">
                  <c:v>44887.218738425923</c:v>
                </c:pt>
                <c:pt idx="2552">
                  <c:v>44959.585300925923</c:v>
                </c:pt>
                <c:pt idx="2553">
                  <c:v>44861.281134259261</c:v>
                </c:pt>
                <c:pt idx="2554">
                  <c:v>44961.793564814812</c:v>
                </c:pt>
                <c:pt idx="2555">
                  <c:v>44959.404224537036</c:v>
                </c:pt>
                <c:pt idx="2556">
                  <c:v>44861.250011574077</c:v>
                </c:pt>
                <c:pt idx="2557">
                  <c:v>44949.167650462965</c:v>
                </c:pt>
                <c:pt idx="2558">
                  <c:v>44874.747210648151</c:v>
                </c:pt>
                <c:pt idx="2559">
                  <c:v>44861.251006944447</c:v>
                </c:pt>
                <c:pt idx="2560">
                  <c:v>44861.266643518517</c:v>
                </c:pt>
                <c:pt idx="2561">
                  <c:v>44936.416180555556</c:v>
                </c:pt>
                <c:pt idx="2562">
                  <c:v>44958.864108796297</c:v>
                </c:pt>
                <c:pt idx="2563">
                  <c:v>44952.817048611112</c:v>
                </c:pt>
                <c:pt idx="2564">
                  <c:v>44947.694907407407</c:v>
                </c:pt>
                <c:pt idx="2565">
                  <c:v>44861.247719907406</c:v>
                </c:pt>
                <c:pt idx="2566">
                  <c:v>44961.358391203707</c:v>
                </c:pt>
                <c:pt idx="2567">
                  <c:v>44954.362847222219</c:v>
                </c:pt>
                <c:pt idx="2568">
                  <c:v>44955.626944444448</c:v>
                </c:pt>
                <c:pt idx="2569">
                  <c:v>44954.362719907411</c:v>
                </c:pt>
                <c:pt idx="2570">
                  <c:v>44961.776782407411</c:v>
                </c:pt>
                <c:pt idx="2571">
                  <c:v>44956.809641203705</c:v>
                </c:pt>
                <c:pt idx="2572">
                  <c:v>44925.644537037035</c:v>
                </c:pt>
                <c:pt idx="2573">
                  <c:v>44938.609942129631</c:v>
                </c:pt>
                <c:pt idx="2574">
                  <c:v>44961.052662037036</c:v>
                </c:pt>
                <c:pt idx="2575">
                  <c:v>44955.715798611112</c:v>
                </c:pt>
                <c:pt idx="2576">
                  <c:v>44960.597430555557</c:v>
                </c:pt>
                <c:pt idx="2577">
                  <c:v>44926.659282407411</c:v>
                </c:pt>
                <c:pt idx="2578">
                  <c:v>44956.005509259259</c:v>
                </c:pt>
                <c:pt idx="2579">
                  <c:v>44861.24927083333</c:v>
                </c:pt>
                <c:pt idx="2580">
                  <c:v>44930.363518518519</c:v>
                </c:pt>
                <c:pt idx="2581">
                  <c:v>44959.62672453704</c:v>
                </c:pt>
                <c:pt idx="2582">
                  <c:v>44861.260497685187</c:v>
                </c:pt>
                <c:pt idx="2583">
                  <c:v>44955.681539351855</c:v>
                </c:pt>
                <c:pt idx="2584">
                  <c:v>44958.891701388886</c:v>
                </c:pt>
                <c:pt idx="2585">
                  <c:v>44861.266469907408</c:v>
                </c:pt>
                <c:pt idx="2586">
                  <c:v>44961.794386574074</c:v>
                </c:pt>
                <c:pt idx="2587">
                  <c:v>44875.563043981485</c:v>
                </c:pt>
                <c:pt idx="2588">
                  <c:v>44952.818229166667</c:v>
                </c:pt>
                <c:pt idx="2589">
                  <c:v>44861.270636574074</c:v>
                </c:pt>
                <c:pt idx="2590">
                  <c:v>44880.648854166669</c:v>
                </c:pt>
                <c:pt idx="2591">
                  <c:v>44872.586851851855</c:v>
                </c:pt>
                <c:pt idx="2592">
                  <c:v>44887.826805555553</c:v>
                </c:pt>
                <c:pt idx="2593">
                  <c:v>44941.76122685185</c:v>
                </c:pt>
                <c:pt idx="2594">
                  <c:v>44950.75203703704</c:v>
                </c:pt>
                <c:pt idx="2595">
                  <c:v>44954.507060185184</c:v>
                </c:pt>
                <c:pt idx="2596">
                  <c:v>44959.520439814813</c:v>
                </c:pt>
                <c:pt idx="2597">
                  <c:v>44954.526064814818</c:v>
                </c:pt>
                <c:pt idx="2598">
                  <c:v>44954.507673611108</c:v>
                </c:pt>
                <c:pt idx="2599">
                  <c:v>44955.451192129629</c:v>
                </c:pt>
                <c:pt idx="2600">
                  <c:v>44954.507662037038</c:v>
                </c:pt>
                <c:pt idx="2601">
                  <c:v>44961.546527777777</c:v>
                </c:pt>
                <c:pt idx="2602">
                  <c:v>44954.507673611108</c:v>
                </c:pt>
                <c:pt idx="2603">
                  <c:v>44952.817372685182</c:v>
                </c:pt>
                <c:pt idx="2604">
                  <c:v>44951.596504629626</c:v>
                </c:pt>
                <c:pt idx="2605">
                  <c:v>44961.791990740741</c:v>
                </c:pt>
                <c:pt idx="2606">
                  <c:v>44935.636562500003</c:v>
                </c:pt>
                <c:pt idx="2607">
                  <c:v>44961.419733796298</c:v>
                </c:pt>
                <c:pt idx="2608">
                  <c:v>44954.508726851855</c:v>
                </c:pt>
                <c:pt idx="2609">
                  <c:v>44955.623819444445</c:v>
                </c:pt>
                <c:pt idx="2610">
                  <c:v>44955.450972222221</c:v>
                </c:pt>
                <c:pt idx="2611">
                  <c:v>44959.278715277775</c:v>
                </c:pt>
                <c:pt idx="2612">
                  <c:v>44861.244143518517</c:v>
                </c:pt>
                <c:pt idx="2613">
                  <c:v>44961.577650462961</c:v>
                </c:pt>
                <c:pt idx="2614">
                  <c:v>44952.818310185183</c:v>
                </c:pt>
                <c:pt idx="2615">
                  <c:v>44861.255532407406</c:v>
                </c:pt>
                <c:pt idx="2616">
                  <c:v>44861.241608796299</c:v>
                </c:pt>
                <c:pt idx="2617">
                  <c:v>44954.510497685187</c:v>
                </c:pt>
                <c:pt idx="2618">
                  <c:v>44954.510497685187</c:v>
                </c:pt>
                <c:pt idx="2619">
                  <c:v>44954.510497685187</c:v>
                </c:pt>
                <c:pt idx="2620">
                  <c:v>44861.270405092589</c:v>
                </c:pt>
                <c:pt idx="2621">
                  <c:v>44921.414699074077</c:v>
                </c:pt>
                <c:pt idx="2622">
                  <c:v>44954.856435185182</c:v>
                </c:pt>
                <c:pt idx="2623">
                  <c:v>44861.256180555552</c:v>
                </c:pt>
                <c:pt idx="2624">
                  <c:v>44961.714548611111</c:v>
                </c:pt>
                <c:pt idx="2625">
                  <c:v>44861.255543981482</c:v>
                </c:pt>
                <c:pt idx="2626">
                  <c:v>44861.269907407404</c:v>
                </c:pt>
                <c:pt idx="2627">
                  <c:v>44957.66302083333</c:v>
                </c:pt>
                <c:pt idx="2628">
                  <c:v>44861.25408564815</c:v>
                </c:pt>
                <c:pt idx="2629">
                  <c:v>44959.206701388888</c:v>
                </c:pt>
                <c:pt idx="2630">
                  <c:v>44955.636793981481</c:v>
                </c:pt>
                <c:pt idx="2631">
                  <c:v>44957.652962962966</c:v>
                </c:pt>
                <c:pt idx="2632">
                  <c:v>44955.717916666668</c:v>
                </c:pt>
                <c:pt idx="2633">
                  <c:v>44861.250671296293</c:v>
                </c:pt>
                <c:pt idx="2634">
                  <c:v>44960.255752314813</c:v>
                </c:pt>
                <c:pt idx="2635">
                  <c:v>44961.79482638889</c:v>
                </c:pt>
                <c:pt idx="2636">
                  <c:v>44961.812997685185</c:v>
                </c:pt>
                <c:pt idx="2637">
                  <c:v>44956.837060185186</c:v>
                </c:pt>
                <c:pt idx="2638">
                  <c:v>44961.049305555556</c:v>
                </c:pt>
                <c:pt idx="2639">
                  <c:v>44961.6096875</c:v>
                </c:pt>
                <c:pt idx="2640">
                  <c:v>44960.419525462959</c:v>
                </c:pt>
                <c:pt idx="2641">
                  <c:v>44954.204560185186</c:v>
                </c:pt>
                <c:pt idx="2642">
                  <c:v>44959.402731481481</c:v>
                </c:pt>
                <c:pt idx="2643">
                  <c:v>44950.609768518516</c:v>
                </c:pt>
                <c:pt idx="2644">
                  <c:v>44791.402824074074</c:v>
                </c:pt>
                <c:pt idx="2645">
                  <c:v>44958.661608796298</c:v>
                </c:pt>
                <c:pt idx="2646">
                  <c:v>44861.281180555554</c:v>
                </c:pt>
                <c:pt idx="2647">
                  <c:v>44954.809849537036</c:v>
                </c:pt>
                <c:pt idx="2648">
                  <c:v>44938.580081018517</c:v>
                </c:pt>
                <c:pt idx="2649">
                  <c:v>44958.644826388889</c:v>
                </c:pt>
                <c:pt idx="2650">
                  <c:v>44861.243125000001</c:v>
                </c:pt>
                <c:pt idx="2651">
                  <c:v>44961.357939814814</c:v>
                </c:pt>
                <c:pt idx="2652">
                  <c:v>44961.132997685185</c:v>
                </c:pt>
                <c:pt idx="2653">
                  <c:v>44959.403587962966</c:v>
                </c:pt>
                <c:pt idx="2654">
                  <c:v>44961.002152777779</c:v>
                </c:pt>
                <c:pt idx="2655">
                  <c:v>44958.552615740744</c:v>
                </c:pt>
                <c:pt idx="2656">
                  <c:v>44957.780266203707</c:v>
                </c:pt>
                <c:pt idx="2657">
                  <c:v>44933.64162037037</c:v>
                </c:pt>
                <c:pt idx="2658">
                  <c:v>44861.281967592593</c:v>
                </c:pt>
                <c:pt idx="2659">
                  <c:v>44961.793842592589</c:v>
                </c:pt>
                <c:pt idx="2660">
                  <c:v>44957.898599537039</c:v>
                </c:pt>
                <c:pt idx="2661">
                  <c:v>44936.37872685185</c:v>
                </c:pt>
                <c:pt idx="2662">
                  <c:v>44955.449525462966</c:v>
                </c:pt>
                <c:pt idx="2663">
                  <c:v>44861.240636574075</c:v>
                </c:pt>
                <c:pt idx="2664">
                  <c:v>44936.386064814818</c:v>
                </c:pt>
                <c:pt idx="2665">
                  <c:v>44861.25068287037</c:v>
                </c:pt>
                <c:pt idx="2666">
                  <c:v>44961.729351851849</c:v>
                </c:pt>
                <c:pt idx="2667">
                  <c:v>44921.667673611111</c:v>
                </c:pt>
                <c:pt idx="2668">
                  <c:v>44861.278877314813</c:v>
                </c:pt>
                <c:pt idx="2669">
                  <c:v>44961.542546296296</c:v>
                </c:pt>
                <c:pt idx="2670">
                  <c:v>44961.358391203707</c:v>
                </c:pt>
                <c:pt idx="2671">
                  <c:v>44961.348067129627</c:v>
                </c:pt>
                <c:pt idx="2672">
                  <c:v>44885.605127314811</c:v>
                </c:pt>
                <c:pt idx="2673">
                  <c:v>44910.881192129629</c:v>
                </c:pt>
                <c:pt idx="2674">
                  <c:v>44868.546238425923</c:v>
                </c:pt>
                <c:pt idx="2675">
                  <c:v>44926.536412037036</c:v>
                </c:pt>
                <c:pt idx="2676">
                  <c:v>44961.726712962962</c:v>
                </c:pt>
                <c:pt idx="2677">
                  <c:v>44861.282372685186</c:v>
                </c:pt>
                <c:pt idx="2678">
                  <c:v>44861.246168981481</c:v>
                </c:pt>
                <c:pt idx="2679">
                  <c:v>44941.73605324074</c:v>
                </c:pt>
                <c:pt idx="2680">
                  <c:v>44955.682164351849</c:v>
                </c:pt>
                <c:pt idx="2681">
                  <c:v>44861.274756944447</c:v>
                </c:pt>
                <c:pt idx="2682">
                  <c:v>44959.571701388886</c:v>
                </c:pt>
                <c:pt idx="2683">
                  <c:v>44959.242789351854</c:v>
                </c:pt>
                <c:pt idx="2684">
                  <c:v>44955.758657407408</c:v>
                </c:pt>
                <c:pt idx="2685">
                  <c:v>44958.857604166667</c:v>
                </c:pt>
                <c:pt idx="2686">
                  <c:v>44955.627986111111</c:v>
                </c:pt>
                <c:pt idx="2687">
                  <c:v>44845.880416666667</c:v>
                </c:pt>
                <c:pt idx="2688">
                  <c:v>44956.808958333335</c:v>
                </c:pt>
                <c:pt idx="2689">
                  <c:v>44861.250567129631</c:v>
                </c:pt>
                <c:pt idx="2690">
                  <c:v>44951.548715277779</c:v>
                </c:pt>
                <c:pt idx="2691">
                  <c:v>44960.626481481479</c:v>
                </c:pt>
                <c:pt idx="2692">
                  <c:v>44938.553379629629</c:v>
                </c:pt>
                <c:pt idx="2693">
                  <c:v>44960.744745370372</c:v>
                </c:pt>
                <c:pt idx="2694">
                  <c:v>44961.803217592591</c:v>
                </c:pt>
                <c:pt idx="2695">
                  <c:v>44961.659953703704</c:v>
                </c:pt>
                <c:pt idx="2696">
                  <c:v>44959.558229166665</c:v>
                </c:pt>
                <c:pt idx="2697">
                  <c:v>44861.282222222224</c:v>
                </c:pt>
                <c:pt idx="2698">
                  <c:v>44941.819930555554</c:v>
                </c:pt>
                <c:pt idx="2699">
                  <c:v>44954.51425925926</c:v>
                </c:pt>
                <c:pt idx="2700">
                  <c:v>44961.141030092593</c:v>
                </c:pt>
                <c:pt idx="2701">
                  <c:v>44926.908831018518</c:v>
                </c:pt>
                <c:pt idx="2702">
                  <c:v>44861.242569444446</c:v>
                </c:pt>
                <c:pt idx="2703">
                  <c:v>44861.246793981481</c:v>
                </c:pt>
                <c:pt idx="2704">
                  <c:v>44861.264907407407</c:v>
                </c:pt>
                <c:pt idx="2705">
                  <c:v>44956.588796296295</c:v>
                </c:pt>
              </c:numCache>
            </c:numRef>
          </c:cat>
          <c:val>
            <c:numRef>
              <c:f>Sheet1!$E$2:$E$2707</c:f>
              <c:numCache>
                <c:formatCode>General</c:formatCode>
                <c:ptCount val="2706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187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26</c:v>
                </c:pt>
                <c:pt idx="74">
                  <c:v>1</c:v>
                </c:pt>
                <c:pt idx="75">
                  <c:v>1</c:v>
                </c:pt>
                <c:pt idx="76">
                  <c:v>7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54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26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13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82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6</c:v>
                </c:pt>
                <c:pt idx="194">
                  <c:v>1</c:v>
                </c:pt>
                <c:pt idx="195">
                  <c:v>6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42</c:v>
                </c:pt>
                <c:pt idx="204">
                  <c:v>1</c:v>
                </c:pt>
                <c:pt idx="205">
                  <c:v>1</c:v>
                </c:pt>
                <c:pt idx="206">
                  <c:v>48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8</c:v>
                </c:pt>
                <c:pt idx="215">
                  <c:v>5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4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33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8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4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4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20</c:v>
                </c:pt>
                <c:pt idx="283">
                  <c:v>1</c:v>
                </c:pt>
                <c:pt idx="284">
                  <c:v>4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83</c:v>
                </c:pt>
                <c:pt idx="293">
                  <c:v>5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12</c:v>
                </c:pt>
                <c:pt idx="299">
                  <c:v>3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7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15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17</c:v>
                </c:pt>
                <c:pt idx="364">
                  <c:v>52</c:v>
                </c:pt>
                <c:pt idx="365">
                  <c:v>1</c:v>
                </c:pt>
                <c:pt idx="366">
                  <c:v>1</c:v>
                </c:pt>
                <c:pt idx="367">
                  <c:v>3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3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3</c:v>
                </c:pt>
                <c:pt idx="386">
                  <c:v>1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6</c:v>
                </c:pt>
                <c:pt idx="391">
                  <c:v>3</c:v>
                </c:pt>
                <c:pt idx="392">
                  <c:v>1</c:v>
                </c:pt>
                <c:pt idx="393">
                  <c:v>5</c:v>
                </c:pt>
                <c:pt idx="394">
                  <c:v>4</c:v>
                </c:pt>
                <c:pt idx="395">
                  <c:v>1</c:v>
                </c:pt>
                <c:pt idx="396">
                  <c:v>1</c:v>
                </c:pt>
                <c:pt idx="397">
                  <c:v>7</c:v>
                </c:pt>
                <c:pt idx="398">
                  <c:v>1</c:v>
                </c:pt>
                <c:pt idx="399">
                  <c:v>25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2</c:v>
                </c:pt>
                <c:pt idx="417">
                  <c:v>8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4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4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8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5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28</c:v>
                </c:pt>
                <c:pt idx="475">
                  <c:v>1</c:v>
                </c:pt>
                <c:pt idx="476">
                  <c:v>8</c:v>
                </c:pt>
                <c:pt idx="477">
                  <c:v>3</c:v>
                </c:pt>
                <c:pt idx="478">
                  <c:v>42</c:v>
                </c:pt>
                <c:pt idx="479">
                  <c:v>1</c:v>
                </c:pt>
                <c:pt idx="480">
                  <c:v>2</c:v>
                </c:pt>
                <c:pt idx="481">
                  <c:v>8</c:v>
                </c:pt>
                <c:pt idx="482">
                  <c:v>1</c:v>
                </c:pt>
                <c:pt idx="483">
                  <c:v>5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5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26</c:v>
                </c:pt>
                <c:pt idx="513">
                  <c:v>1</c:v>
                </c:pt>
                <c:pt idx="514">
                  <c:v>3</c:v>
                </c:pt>
                <c:pt idx="515">
                  <c:v>4</c:v>
                </c:pt>
                <c:pt idx="516">
                  <c:v>3</c:v>
                </c:pt>
                <c:pt idx="517">
                  <c:v>1</c:v>
                </c:pt>
                <c:pt idx="518">
                  <c:v>3</c:v>
                </c:pt>
                <c:pt idx="519">
                  <c:v>1</c:v>
                </c:pt>
                <c:pt idx="520">
                  <c:v>1</c:v>
                </c:pt>
                <c:pt idx="521">
                  <c:v>3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20</c:v>
                </c:pt>
                <c:pt idx="530">
                  <c:v>2</c:v>
                </c:pt>
                <c:pt idx="531">
                  <c:v>1</c:v>
                </c:pt>
                <c:pt idx="532">
                  <c:v>6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9</c:v>
                </c:pt>
                <c:pt idx="560">
                  <c:v>1</c:v>
                </c:pt>
                <c:pt idx="561">
                  <c:v>5</c:v>
                </c:pt>
                <c:pt idx="562">
                  <c:v>1</c:v>
                </c:pt>
                <c:pt idx="563">
                  <c:v>11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5</c:v>
                </c:pt>
                <c:pt idx="568">
                  <c:v>1</c:v>
                </c:pt>
                <c:pt idx="569">
                  <c:v>1</c:v>
                </c:pt>
                <c:pt idx="570">
                  <c:v>5</c:v>
                </c:pt>
                <c:pt idx="571">
                  <c:v>4</c:v>
                </c:pt>
                <c:pt idx="572">
                  <c:v>1</c:v>
                </c:pt>
                <c:pt idx="573">
                  <c:v>2</c:v>
                </c:pt>
                <c:pt idx="574">
                  <c:v>18</c:v>
                </c:pt>
                <c:pt idx="575">
                  <c:v>1</c:v>
                </c:pt>
                <c:pt idx="576">
                  <c:v>1</c:v>
                </c:pt>
                <c:pt idx="577">
                  <c:v>5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3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53</c:v>
                </c:pt>
                <c:pt idx="595">
                  <c:v>3</c:v>
                </c:pt>
                <c:pt idx="596">
                  <c:v>16</c:v>
                </c:pt>
                <c:pt idx="597">
                  <c:v>1</c:v>
                </c:pt>
                <c:pt idx="598">
                  <c:v>3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17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69</c:v>
                </c:pt>
                <c:pt idx="620">
                  <c:v>2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3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3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4</c:v>
                </c:pt>
                <c:pt idx="643">
                  <c:v>1</c:v>
                </c:pt>
                <c:pt idx="644">
                  <c:v>1</c:v>
                </c:pt>
                <c:pt idx="645">
                  <c:v>5</c:v>
                </c:pt>
                <c:pt idx="646">
                  <c:v>1</c:v>
                </c:pt>
                <c:pt idx="647">
                  <c:v>3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3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3</c:v>
                </c:pt>
                <c:pt idx="660">
                  <c:v>1</c:v>
                </c:pt>
                <c:pt idx="661">
                  <c:v>1</c:v>
                </c:pt>
                <c:pt idx="662">
                  <c:v>3</c:v>
                </c:pt>
                <c:pt idx="663">
                  <c:v>1</c:v>
                </c:pt>
                <c:pt idx="664">
                  <c:v>1</c:v>
                </c:pt>
                <c:pt idx="665">
                  <c:v>8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5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5</c:v>
                </c:pt>
                <c:pt idx="678">
                  <c:v>1</c:v>
                </c:pt>
                <c:pt idx="679">
                  <c:v>1</c:v>
                </c:pt>
                <c:pt idx="680">
                  <c:v>4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3</c:v>
                </c:pt>
                <c:pt idx="695">
                  <c:v>4</c:v>
                </c:pt>
                <c:pt idx="696">
                  <c:v>18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4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3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3</c:v>
                </c:pt>
                <c:pt idx="723">
                  <c:v>1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4</c:v>
                </c:pt>
                <c:pt idx="731">
                  <c:v>3</c:v>
                </c:pt>
                <c:pt idx="732">
                  <c:v>3</c:v>
                </c:pt>
                <c:pt idx="733">
                  <c:v>2</c:v>
                </c:pt>
                <c:pt idx="734">
                  <c:v>3</c:v>
                </c:pt>
                <c:pt idx="735">
                  <c:v>4</c:v>
                </c:pt>
                <c:pt idx="736">
                  <c:v>1</c:v>
                </c:pt>
                <c:pt idx="737">
                  <c:v>1</c:v>
                </c:pt>
                <c:pt idx="738">
                  <c:v>5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3</c:v>
                </c:pt>
                <c:pt idx="748">
                  <c:v>28</c:v>
                </c:pt>
                <c:pt idx="749">
                  <c:v>1</c:v>
                </c:pt>
                <c:pt idx="750">
                  <c:v>26</c:v>
                </c:pt>
                <c:pt idx="751">
                  <c:v>1</c:v>
                </c:pt>
                <c:pt idx="752">
                  <c:v>3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9</c:v>
                </c:pt>
                <c:pt idx="758">
                  <c:v>2</c:v>
                </c:pt>
                <c:pt idx="759">
                  <c:v>4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4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3</c:v>
                </c:pt>
                <c:pt idx="778">
                  <c:v>9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23</c:v>
                </c:pt>
                <c:pt idx="786">
                  <c:v>1</c:v>
                </c:pt>
                <c:pt idx="787">
                  <c:v>41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7</c:v>
                </c:pt>
                <c:pt idx="804">
                  <c:v>1</c:v>
                </c:pt>
                <c:pt idx="805">
                  <c:v>1</c:v>
                </c:pt>
                <c:pt idx="806">
                  <c:v>7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1</c:v>
                </c:pt>
                <c:pt idx="815">
                  <c:v>1</c:v>
                </c:pt>
                <c:pt idx="816">
                  <c:v>4</c:v>
                </c:pt>
                <c:pt idx="817">
                  <c:v>1</c:v>
                </c:pt>
                <c:pt idx="818">
                  <c:v>14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15</c:v>
                </c:pt>
                <c:pt idx="832">
                  <c:v>25</c:v>
                </c:pt>
                <c:pt idx="833">
                  <c:v>5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1</c:v>
                </c:pt>
                <c:pt idx="841">
                  <c:v>11</c:v>
                </c:pt>
                <c:pt idx="842">
                  <c:v>1</c:v>
                </c:pt>
                <c:pt idx="843">
                  <c:v>3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3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79</c:v>
                </c:pt>
                <c:pt idx="856">
                  <c:v>1</c:v>
                </c:pt>
                <c:pt idx="857">
                  <c:v>6</c:v>
                </c:pt>
                <c:pt idx="858">
                  <c:v>8</c:v>
                </c:pt>
                <c:pt idx="859">
                  <c:v>1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15</c:v>
                </c:pt>
                <c:pt idx="867">
                  <c:v>2</c:v>
                </c:pt>
                <c:pt idx="868">
                  <c:v>1</c:v>
                </c:pt>
                <c:pt idx="869">
                  <c:v>2</c:v>
                </c:pt>
                <c:pt idx="870">
                  <c:v>1</c:v>
                </c:pt>
                <c:pt idx="871">
                  <c:v>3</c:v>
                </c:pt>
                <c:pt idx="872">
                  <c:v>3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1</c:v>
                </c:pt>
                <c:pt idx="877">
                  <c:v>4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2</c:v>
                </c:pt>
                <c:pt idx="887">
                  <c:v>13</c:v>
                </c:pt>
                <c:pt idx="888">
                  <c:v>6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12</c:v>
                </c:pt>
                <c:pt idx="899">
                  <c:v>1</c:v>
                </c:pt>
                <c:pt idx="900">
                  <c:v>2</c:v>
                </c:pt>
                <c:pt idx="901">
                  <c:v>1</c:v>
                </c:pt>
                <c:pt idx="902">
                  <c:v>3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3</c:v>
                </c:pt>
                <c:pt idx="909">
                  <c:v>31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1</c:v>
                </c:pt>
                <c:pt idx="944">
                  <c:v>1</c:v>
                </c:pt>
                <c:pt idx="945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5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2</c:v>
                </c:pt>
                <c:pt idx="960">
                  <c:v>2</c:v>
                </c:pt>
                <c:pt idx="961">
                  <c:v>1</c:v>
                </c:pt>
                <c:pt idx="962">
                  <c:v>37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3</c:v>
                </c:pt>
                <c:pt idx="968">
                  <c:v>1</c:v>
                </c:pt>
                <c:pt idx="969">
                  <c:v>3</c:v>
                </c:pt>
                <c:pt idx="970">
                  <c:v>1</c:v>
                </c:pt>
                <c:pt idx="971">
                  <c:v>20</c:v>
                </c:pt>
                <c:pt idx="972">
                  <c:v>2</c:v>
                </c:pt>
                <c:pt idx="973">
                  <c:v>2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3</c:v>
                </c:pt>
                <c:pt idx="978">
                  <c:v>1</c:v>
                </c:pt>
                <c:pt idx="979">
                  <c:v>1</c:v>
                </c:pt>
                <c:pt idx="980">
                  <c:v>3</c:v>
                </c:pt>
                <c:pt idx="981">
                  <c:v>1</c:v>
                </c:pt>
                <c:pt idx="982">
                  <c:v>11</c:v>
                </c:pt>
                <c:pt idx="983">
                  <c:v>3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4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1</c:v>
                </c:pt>
                <c:pt idx="1007">
                  <c:v>3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3</c:v>
                </c:pt>
                <c:pt idx="1014">
                  <c:v>6</c:v>
                </c:pt>
                <c:pt idx="1015">
                  <c:v>2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5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5</c:v>
                </c:pt>
                <c:pt idx="1025">
                  <c:v>1</c:v>
                </c:pt>
                <c:pt idx="1026">
                  <c:v>4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3</c:v>
                </c:pt>
                <c:pt idx="1031">
                  <c:v>2</c:v>
                </c:pt>
                <c:pt idx="1032">
                  <c:v>3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21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4</c:v>
                </c:pt>
                <c:pt idx="1043">
                  <c:v>1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4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6</c:v>
                </c:pt>
                <c:pt idx="1053">
                  <c:v>3</c:v>
                </c:pt>
                <c:pt idx="1054">
                  <c:v>1</c:v>
                </c:pt>
                <c:pt idx="1055">
                  <c:v>1</c:v>
                </c:pt>
                <c:pt idx="1056">
                  <c:v>41</c:v>
                </c:pt>
                <c:pt idx="1057">
                  <c:v>2</c:v>
                </c:pt>
                <c:pt idx="1058">
                  <c:v>4</c:v>
                </c:pt>
                <c:pt idx="1059">
                  <c:v>2</c:v>
                </c:pt>
                <c:pt idx="1060">
                  <c:v>1</c:v>
                </c:pt>
                <c:pt idx="1061">
                  <c:v>13</c:v>
                </c:pt>
                <c:pt idx="1062">
                  <c:v>73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4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4</c:v>
                </c:pt>
                <c:pt idx="1072">
                  <c:v>9</c:v>
                </c:pt>
                <c:pt idx="1073">
                  <c:v>1</c:v>
                </c:pt>
                <c:pt idx="1074">
                  <c:v>1</c:v>
                </c:pt>
                <c:pt idx="1075">
                  <c:v>3</c:v>
                </c:pt>
                <c:pt idx="1076">
                  <c:v>1</c:v>
                </c:pt>
                <c:pt idx="1077">
                  <c:v>3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4</c:v>
                </c:pt>
                <c:pt idx="1083">
                  <c:v>4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3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1</c:v>
                </c:pt>
                <c:pt idx="1097">
                  <c:v>2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2</c:v>
                </c:pt>
                <c:pt idx="1113">
                  <c:v>16</c:v>
                </c:pt>
                <c:pt idx="1114">
                  <c:v>2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8</c:v>
                </c:pt>
                <c:pt idx="1121">
                  <c:v>1</c:v>
                </c:pt>
                <c:pt idx="1122">
                  <c:v>1</c:v>
                </c:pt>
                <c:pt idx="1123">
                  <c:v>2</c:v>
                </c:pt>
                <c:pt idx="1124">
                  <c:v>1</c:v>
                </c:pt>
                <c:pt idx="1125">
                  <c:v>1</c:v>
                </c:pt>
                <c:pt idx="1126">
                  <c:v>13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5</c:v>
                </c:pt>
                <c:pt idx="1133">
                  <c:v>2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3</c:v>
                </c:pt>
                <c:pt idx="1160">
                  <c:v>1</c:v>
                </c:pt>
                <c:pt idx="1161">
                  <c:v>2</c:v>
                </c:pt>
                <c:pt idx="1162">
                  <c:v>2</c:v>
                </c:pt>
                <c:pt idx="1163">
                  <c:v>4</c:v>
                </c:pt>
                <c:pt idx="1164">
                  <c:v>6</c:v>
                </c:pt>
                <c:pt idx="1165">
                  <c:v>3</c:v>
                </c:pt>
                <c:pt idx="1166">
                  <c:v>1</c:v>
                </c:pt>
                <c:pt idx="1167">
                  <c:v>1</c:v>
                </c:pt>
                <c:pt idx="1168">
                  <c:v>2</c:v>
                </c:pt>
                <c:pt idx="1169">
                  <c:v>2</c:v>
                </c:pt>
                <c:pt idx="1170">
                  <c:v>1</c:v>
                </c:pt>
                <c:pt idx="1171">
                  <c:v>1</c:v>
                </c:pt>
                <c:pt idx="1172">
                  <c:v>6</c:v>
                </c:pt>
                <c:pt idx="1173">
                  <c:v>2</c:v>
                </c:pt>
                <c:pt idx="1174">
                  <c:v>16</c:v>
                </c:pt>
                <c:pt idx="1175">
                  <c:v>2</c:v>
                </c:pt>
                <c:pt idx="1176">
                  <c:v>1</c:v>
                </c:pt>
                <c:pt idx="1177">
                  <c:v>10</c:v>
                </c:pt>
                <c:pt idx="1178">
                  <c:v>1</c:v>
                </c:pt>
                <c:pt idx="1179">
                  <c:v>7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1</c:v>
                </c:pt>
                <c:pt idx="1184">
                  <c:v>2</c:v>
                </c:pt>
                <c:pt idx="1185">
                  <c:v>2</c:v>
                </c:pt>
                <c:pt idx="1186">
                  <c:v>1</c:v>
                </c:pt>
                <c:pt idx="1187">
                  <c:v>4</c:v>
                </c:pt>
                <c:pt idx="1188">
                  <c:v>6</c:v>
                </c:pt>
                <c:pt idx="1189">
                  <c:v>1</c:v>
                </c:pt>
                <c:pt idx="1190">
                  <c:v>8</c:v>
                </c:pt>
                <c:pt idx="1191">
                  <c:v>28</c:v>
                </c:pt>
                <c:pt idx="1192">
                  <c:v>28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5</c:v>
                </c:pt>
                <c:pt idx="1197">
                  <c:v>1</c:v>
                </c:pt>
                <c:pt idx="1198">
                  <c:v>3</c:v>
                </c:pt>
                <c:pt idx="1199">
                  <c:v>1</c:v>
                </c:pt>
                <c:pt idx="1200">
                  <c:v>3</c:v>
                </c:pt>
                <c:pt idx="1201">
                  <c:v>1</c:v>
                </c:pt>
                <c:pt idx="1202">
                  <c:v>3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17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4</c:v>
                </c:pt>
                <c:pt idx="1215">
                  <c:v>1</c:v>
                </c:pt>
                <c:pt idx="1216">
                  <c:v>4</c:v>
                </c:pt>
                <c:pt idx="1217">
                  <c:v>1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21</c:v>
                </c:pt>
                <c:pt idx="1229">
                  <c:v>2</c:v>
                </c:pt>
                <c:pt idx="1230">
                  <c:v>1</c:v>
                </c:pt>
                <c:pt idx="1231">
                  <c:v>3</c:v>
                </c:pt>
                <c:pt idx="1232">
                  <c:v>1</c:v>
                </c:pt>
                <c:pt idx="1233">
                  <c:v>3</c:v>
                </c:pt>
                <c:pt idx="1234">
                  <c:v>2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3</c:v>
                </c:pt>
                <c:pt idx="1241">
                  <c:v>1</c:v>
                </c:pt>
                <c:pt idx="1242">
                  <c:v>1</c:v>
                </c:pt>
                <c:pt idx="1243">
                  <c:v>2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3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11</c:v>
                </c:pt>
                <c:pt idx="1252">
                  <c:v>4</c:v>
                </c:pt>
                <c:pt idx="1253">
                  <c:v>10</c:v>
                </c:pt>
                <c:pt idx="1254">
                  <c:v>1</c:v>
                </c:pt>
                <c:pt idx="1255">
                  <c:v>3</c:v>
                </c:pt>
                <c:pt idx="1256">
                  <c:v>4</c:v>
                </c:pt>
                <c:pt idx="1257">
                  <c:v>1</c:v>
                </c:pt>
                <c:pt idx="1258">
                  <c:v>1</c:v>
                </c:pt>
                <c:pt idx="1259">
                  <c:v>5</c:v>
                </c:pt>
                <c:pt idx="1260">
                  <c:v>1</c:v>
                </c:pt>
                <c:pt idx="1261">
                  <c:v>2</c:v>
                </c:pt>
                <c:pt idx="1262">
                  <c:v>2</c:v>
                </c:pt>
                <c:pt idx="1263">
                  <c:v>1</c:v>
                </c:pt>
                <c:pt idx="1264">
                  <c:v>3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14</c:v>
                </c:pt>
                <c:pt idx="1283">
                  <c:v>1</c:v>
                </c:pt>
                <c:pt idx="1284">
                  <c:v>2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80</c:v>
                </c:pt>
                <c:pt idx="1290">
                  <c:v>2</c:v>
                </c:pt>
                <c:pt idx="1291">
                  <c:v>2</c:v>
                </c:pt>
                <c:pt idx="1292">
                  <c:v>8</c:v>
                </c:pt>
                <c:pt idx="1293">
                  <c:v>2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3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1</c:v>
                </c:pt>
                <c:pt idx="1309">
                  <c:v>4</c:v>
                </c:pt>
                <c:pt idx="1310">
                  <c:v>8</c:v>
                </c:pt>
                <c:pt idx="1311">
                  <c:v>2</c:v>
                </c:pt>
                <c:pt idx="1312">
                  <c:v>98</c:v>
                </c:pt>
                <c:pt idx="1313">
                  <c:v>2</c:v>
                </c:pt>
                <c:pt idx="1314">
                  <c:v>1</c:v>
                </c:pt>
                <c:pt idx="1315">
                  <c:v>1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3</c:v>
                </c:pt>
                <c:pt idx="1323">
                  <c:v>1</c:v>
                </c:pt>
                <c:pt idx="1324">
                  <c:v>2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49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24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2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4</c:v>
                </c:pt>
                <c:pt idx="1350">
                  <c:v>4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2</c:v>
                </c:pt>
                <c:pt idx="1357">
                  <c:v>1</c:v>
                </c:pt>
                <c:pt idx="1358">
                  <c:v>3</c:v>
                </c:pt>
                <c:pt idx="1359">
                  <c:v>4</c:v>
                </c:pt>
                <c:pt idx="1360">
                  <c:v>1</c:v>
                </c:pt>
                <c:pt idx="1361">
                  <c:v>2</c:v>
                </c:pt>
                <c:pt idx="1362">
                  <c:v>1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5</c:v>
                </c:pt>
                <c:pt idx="1375">
                  <c:v>2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2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2</c:v>
                </c:pt>
                <c:pt idx="1392">
                  <c:v>2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21</c:v>
                </c:pt>
                <c:pt idx="1397">
                  <c:v>5</c:v>
                </c:pt>
                <c:pt idx="1398">
                  <c:v>3</c:v>
                </c:pt>
                <c:pt idx="1399">
                  <c:v>4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6</c:v>
                </c:pt>
                <c:pt idx="1404">
                  <c:v>2</c:v>
                </c:pt>
                <c:pt idx="1405">
                  <c:v>1</c:v>
                </c:pt>
                <c:pt idx="1406">
                  <c:v>2</c:v>
                </c:pt>
                <c:pt idx="1407">
                  <c:v>1</c:v>
                </c:pt>
                <c:pt idx="1408">
                  <c:v>1</c:v>
                </c:pt>
                <c:pt idx="1409">
                  <c:v>43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3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5</c:v>
                </c:pt>
                <c:pt idx="1421">
                  <c:v>1</c:v>
                </c:pt>
                <c:pt idx="1422">
                  <c:v>5</c:v>
                </c:pt>
                <c:pt idx="1423">
                  <c:v>2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1</c:v>
                </c:pt>
                <c:pt idx="1434">
                  <c:v>2</c:v>
                </c:pt>
                <c:pt idx="1435">
                  <c:v>1</c:v>
                </c:pt>
                <c:pt idx="1436">
                  <c:v>3</c:v>
                </c:pt>
                <c:pt idx="1437">
                  <c:v>3</c:v>
                </c:pt>
                <c:pt idx="1438">
                  <c:v>4</c:v>
                </c:pt>
                <c:pt idx="1439">
                  <c:v>3</c:v>
                </c:pt>
                <c:pt idx="1440">
                  <c:v>2</c:v>
                </c:pt>
                <c:pt idx="1441">
                  <c:v>1</c:v>
                </c:pt>
                <c:pt idx="1442">
                  <c:v>3</c:v>
                </c:pt>
                <c:pt idx="1443">
                  <c:v>2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4</c:v>
                </c:pt>
                <c:pt idx="1448">
                  <c:v>4</c:v>
                </c:pt>
                <c:pt idx="1449">
                  <c:v>1</c:v>
                </c:pt>
                <c:pt idx="1450">
                  <c:v>1</c:v>
                </c:pt>
                <c:pt idx="1451">
                  <c:v>7</c:v>
                </c:pt>
                <c:pt idx="1452">
                  <c:v>1</c:v>
                </c:pt>
                <c:pt idx="1453">
                  <c:v>1</c:v>
                </c:pt>
                <c:pt idx="1454">
                  <c:v>2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3</c:v>
                </c:pt>
                <c:pt idx="1465">
                  <c:v>1</c:v>
                </c:pt>
                <c:pt idx="1466">
                  <c:v>1</c:v>
                </c:pt>
                <c:pt idx="1467">
                  <c:v>7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4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8</c:v>
                </c:pt>
                <c:pt idx="1488">
                  <c:v>3</c:v>
                </c:pt>
                <c:pt idx="1489">
                  <c:v>2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3</c:v>
                </c:pt>
                <c:pt idx="1498">
                  <c:v>1</c:v>
                </c:pt>
                <c:pt idx="1499">
                  <c:v>3</c:v>
                </c:pt>
                <c:pt idx="1500">
                  <c:v>1</c:v>
                </c:pt>
                <c:pt idx="1501">
                  <c:v>2</c:v>
                </c:pt>
                <c:pt idx="1502">
                  <c:v>4</c:v>
                </c:pt>
                <c:pt idx="1503">
                  <c:v>1</c:v>
                </c:pt>
                <c:pt idx="1504">
                  <c:v>1</c:v>
                </c:pt>
                <c:pt idx="1505">
                  <c:v>3</c:v>
                </c:pt>
                <c:pt idx="1506">
                  <c:v>2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2</c:v>
                </c:pt>
                <c:pt idx="1517">
                  <c:v>3</c:v>
                </c:pt>
                <c:pt idx="1518">
                  <c:v>3</c:v>
                </c:pt>
                <c:pt idx="1519">
                  <c:v>1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3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2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9</c:v>
                </c:pt>
                <c:pt idx="1533">
                  <c:v>6</c:v>
                </c:pt>
                <c:pt idx="1534">
                  <c:v>1</c:v>
                </c:pt>
                <c:pt idx="1535">
                  <c:v>2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59</c:v>
                </c:pt>
                <c:pt idx="1544">
                  <c:v>1</c:v>
                </c:pt>
                <c:pt idx="1545">
                  <c:v>1</c:v>
                </c:pt>
                <c:pt idx="1546">
                  <c:v>2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19</c:v>
                </c:pt>
                <c:pt idx="1555">
                  <c:v>1</c:v>
                </c:pt>
                <c:pt idx="1556">
                  <c:v>2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2</c:v>
                </c:pt>
                <c:pt idx="1561">
                  <c:v>1</c:v>
                </c:pt>
                <c:pt idx="1562">
                  <c:v>4</c:v>
                </c:pt>
                <c:pt idx="1563">
                  <c:v>35</c:v>
                </c:pt>
                <c:pt idx="1564">
                  <c:v>3</c:v>
                </c:pt>
                <c:pt idx="1565">
                  <c:v>1</c:v>
                </c:pt>
                <c:pt idx="1566">
                  <c:v>4</c:v>
                </c:pt>
                <c:pt idx="1567">
                  <c:v>1</c:v>
                </c:pt>
                <c:pt idx="1568">
                  <c:v>1</c:v>
                </c:pt>
                <c:pt idx="1569">
                  <c:v>3</c:v>
                </c:pt>
                <c:pt idx="1570">
                  <c:v>2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7</c:v>
                </c:pt>
                <c:pt idx="1575">
                  <c:v>2</c:v>
                </c:pt>
                <c:pt idx="1576">
                  <c:v>1</c:v>
                </c:pt>
                <c:pt idx="1577">
                  <c:v>1</c:v>
                </c:pt>
                <c:pt idx="1578">
                  <c:v>2</c:v>
                </c:pt>
                <c:pt idx="1579">
                  <c:v>2</c:v>
                </c:pt>
                <c:pt idx="1580">
                  <c:v>9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2</c:v>
                </c:pt>
                <c:pt idx="1585">
                  <c:v>2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2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13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2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1</c:v>
                </c:pt>
                <c:pt idx="1624">
                  <c:v>3</c:v>
                </c:pt>
                <c:pt idx="1625">
                  <c:v>1</c:v>
                </c:pt>
                <c:pt idx="1626">
                  <c:v>1</c:v>
                </c:pt>
                <c:pt idx="1627">
                  <c:v>5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2</c:v>
                </c:pt>
                <c:pt idx="1638">
                  <c:v>2</c:v>
                </c:pt>
                <c:pt idx="1639">
                  <c:v>1</c:v>
                </c:pt>
                <c:pt idx="1640">
                  <c:v>6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5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3</c:v>
                </c:pt>
                <c:pt idx="1651">
                  <c:v>3</c:v>
                </c:pt>
                <c:pt idx="1652">
                  <c:v>1</c:v>
                </c:pt>
                <c:pt idx="1653">
                  <c:v>2</c:v>
                </c:pt>
                <c:pt idx="1654">
                  <c:v>1</c:v>
                </c:pt>
                <c:pt idx="1655">
                  <c:v>3</c:v>
                </c:pt>
                <c:pt idx="1656">
                  <c:v>1</c:v>
                </c:pt>
                <c:pt idx="1657">
                  <c:v>1</c:v>
                </c:pt>
                <c:pt idx="1658">
                  <c:v>6</c:v>
                </c:pt>
                <c:pt idx="1659">
                  <c:v>1</c:v>
                </c:pt>
                <c:pt idx="1660">
                  <c:v>2</c:v>
                </c:pt>
                <c:pt idx="1661">
                  <c:v>1</c:v>
                </c:pt>
                <c:pt idx="1662">
                  <c:v>2</c:v>
                </c:pt>
                <c:pt idx="1663">
                  <c:v>1</c:v>
                </c:pt>
                <c:pt idx="1664">
                  <c:v>1</c:v>
                </c:pt>
                <c:pt idx="1665">
                  <c:v>6</c:v>
                </c:pt>
                <c:pt idx="1666">
                  <c:v>1</c:v>
                </c:pt>
                <c:pt idx="1667">
                  <c:v>1</c:v>
                </c:pt>
                <c:pt idx="1668">
                  <c:v>5</c:v>
                </c:pt>
                <c:pt idx="1669">
                  <c:v>1</c:v>
                </c:pt>
                <c:pt idx="1670">
                  <c:v>3</c:v>
                </c:pt>
                <c:pt idx="1671">
                  <c:v>3</c:v>
                </c:pt>
                <c:pt idx="1672">
                  <c:v>1</c:v>
                </c:pt>
                <c:pt idx="1673">
                  <c:v>1</c:v>
                </c:pt>
                <c:pt idx="1674">
                  <c:v>3</c:v>
                </c:pt>
                <c:pt idx="1675">
                  <c:v>1</c:v>
                </c:pt>
                <c:pt idx="1676">
                  <c:v>2</c:v>
                </c:pt>
                <c:pt idx="1677">
                  <c:v>1</c:v>
                </c:pt>
                <c:pt idx="1678">
                  <c:v>27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2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2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3</c:v>
                </c:pt>
                <c:pt idx="1694">
                  <c:v>7</c:v>
                </c:pt>
                <c:pt idx="1695">
                  <c:v>1</c:v>
                </c:pt>
                <c:pt idx="1696">
                  <c:v>1</c:v>
                </c:pt>
                <c:pt idx="1697">
                  <c:v>2</c:v>
                </c:pt>
                <c:pt idx="1698">
                  <c:v>4</c:v>
                </c:pt>
                <c:pt idx="1699">
                  <c:v>4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1</c:v>
                </c:pt>
                <c:pt idx="1708">
                  <c:v>1</c:v>
                </c:pt>
                <c:pt idx="1709">
                  <c:v>2</c:v>
                </c:pt>
                <c:pt idx="1710">
                  <c:v>1</c:v>
                </c:pt>
                <c:pt idx="1711">
                  <c:v>7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20</c:v>
                </c:pt>
                <c:pt idx="1717">
                  <c:v>4</c:v>
                </c:pt>
                <c:pt idx="1718">
                  <c:v>1</c:v>
                </c:pt>
                <c:pt idx="1719">
                  <c:v>3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2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27">
                  <c:v>27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2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2</c:v>
                </c:pt>
                <c:pt idx="1741">
                  <c:v>1</c:v>
                </c:pt>
                <c:pt idx="1742">
                  <c:v>2</c:v>
                </c:pt>
                <c:pt idx="1743">
                  <c:v>1</c:v>
                </c:pt>
                <c:pt idx="1744">
                  <c:v>1</c:v>
                </c:pt>
                <c:pt idx="1745">
                  <c:v>8</c:v>
                </c:pt>
                <c:pt idx="1746">
                  <c:v>34</c:v>
                </c:pt>
                <c:pt idx="1747">
                  <c:v>1</c:v>
                </c:pt>
                <c:pt idx="1748">
                  <c:v>2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18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10</c:v>
                </c:pt>
                <c:pt idx="1761">
                  <c:v>1</c:v>
                </c:pt>
                <c:pt idx="1762">
                  <c:v>17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8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1</c:v>
                </c:pt>
                <c:pt idx="1782">
                  <c:v>1</c:v>
                </c:pt>
                <c:pt idx="1783">
                  <c:v>5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2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3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17</c:v>
                </c:pt>
                <c:pt idx="1808">
                  <c:v>1</c:v>
                </c:pt>
                <c:pt idx="1809">
                  <c:v>1</c:v>
                </c:pt>
                <c:pt idx="1810">
                  <c:v>2</c:v>
                </c:pt>
                <c:pt idx="1811">
                  <c:v>2</c:v>
                </c:pt>
                <c:pt idx="1812">
                  <c:v>1</c:v>
                </c:pt>
                <c:pt idx="1813">
                  <c:v>1</c:v>
                </c:pt>
                <c:pt idx="1814">
                  <c:v>88</c:v>
                </c:pt>
                <c:pt idx="1815">
                  <c:v>6</c:v>
                </c:pt>
                <c:pt idx="1816">
                  <c:v>2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3</c:v>
                </c:pt>
                <c:pt idx="1821">
                  <c:v>1</c:v>
                </c:pt>
                <c:pt idx="1822">
                  <c:v>1</c:v>
                </c:pt>
                <c:pt idx="1823">
                  <c:v>3</c:v>
                </c:pt>
                <c:pt idx="1824">
                  <c:v>4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1</c:v>
                </c:pt>
                <c:pt idx="1835">
                  <c:v>1</c:v>
                </c:pt>
                <c:pt idx="1836">
                  <c:v>2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4</c:v>
                </c:pt>
                <c:pt idx="1842">
                  <c:v>2</c:v>
                </c:pt>
                <c:pt idx="1843">
                  <c:v>3</c:v>
                </c:pt>
                <c:pt idx="1844">
                  <c:v>1</c:v>
                </c:pt>
                <c:pt idx="1845">
                  <c:v>2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2</c:v>
                </c:pt>
                <c:pt idx="1852">
                  <c:v>2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2</c:v>
                </c:pt>
                <c:pt idx="1857">
                  <c:v>1</c:v>
                </c:pt>
                <c:pt idx="1858">
                  <c:v>2</c:v>
                </c:pt>
                <c:pt idx="1859">
                  <c:v>1</c:v>
                </c:pt>
                <c:pt idx="1860">
                  <c:v>2</c:v>
                </c:pt>
                <c:pt idx="1861">
                  <c:v>1</c:v>
                </c:pt>
                <c:pt idx="1862">
                  <c:v>1</c:v>
                </c:pt>
                <c:pt idx="1863">
                  <c:v>4</c:v>
                </c:pt>
                <c:pt idx="1864">
                  <c:v>1</c:v>
                </c:pt>
                <c:pt idx="1865">
                  <c:v>22</c:v>
                </c:pt>
                <c:pt idx="1866">
                  <c:v>19</c:v>
                </c:pt>
                <c:pt idx="1867">
                  <c:v>1</c:v>
                </c:pt>
                <c:pt idx="1868">
                  <c:v>1</c:v>
                </c:pt>
                <c:pt idx="1869">
                  <c:v>3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2</c:v>
                </c:pt>
                <c:pt idx="1876">
                  <c:v>1</c:v>
                </c:pt>
                <c:pt idx="1877">
                  <c:v>1</c:v>
                </c:pt>
                <c:pt idx="1878">
                  <c:v>3</c:v>
                </c:pt>
                <c:pt idx="1879">
                  <c:v>1</c:v>
                </c:pt>
                <c:pt idx="1880">
                  <c:v>1</c:v>
                </c:pt>
                <c:pt idx="1881">
                  <c:v>37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3</c:v>
                </c:pt>
                <c:pt idx="1887">
                  <c:v>2</c:v>
                </c:pt>
                <c:pt idx="1888">
                  <c:v>1</c:v>
                </c:pt>
                <c:pt idx="1889">
                  <c:v>61</c:v>
                </c:pt>
                <c:pt idx="1890">
                  <c:v>4</c:v>
                </c:pt>
                <c:pt idx="1891">
                  <c:v>1</c:v>
                </c:pt>
                <c:pt idx="1892">
                  <c:v>2</c:v>
                </c:pt>
                <c:pt idx="1893">
                  <c:v>24</c:v>
                </c:pt>
                <c:pt idx="1894">
                  <c:v>3</c:v>
                </c:pt>
                <c:pt idx="1895">
                  <c:v>1</c:v>
                </c:pt>
                <c:pt idx="1896">
                  <c:v>18</c:v>
                </c:pt>
                <c:pt idx="1897">
                  <c:v>3</c:v>
                </c:pt>
                <c:pt idx="1898">
                  <c:v>1</c:v>
                </c:pt>
                <c:pt idx="1899">
                  <c:v>1</c:v>
                </c:pt>
                <c:pt idx="1900">
                  <c:v>6</c:v>
                </c:pt>
                <c:pt idx="1901">
                  <c:v>3</c:v>
                </c:pt>
                <c:pt idx="1902">
                  <c:v>1</c:v>
                </c:pt>
                <c:pt idx="1903">
                  <c:v>2</c:v>
                </c:pt>
                <c:pt idx="1904">
                  <c:v>1</c:v>
                </c:pt>
                <c:pt idx="1905">
                  <c:v>1</c:v>
                </c:pt>
                <c:pt idx="1906">
                  <c:v>2</c:v>
                </c:pt>
                <c:pt idx="1907">
                  <c:v>2</c:v>
                </c:pt>
                <c:pt idx="1908">
                  <c:v>1</c:v>
                </c:pt>
                <c:pt idx="1909">
                  <c:v>2</c:v>
                </c:pt>
                <c:pt idx="1910">
                  <c:v>2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1</c:v>
                </c:pt>
                <c:pt idx="1915">
                  <c:v>3</c:v>
                </c:pt>
                <c:pt idx="1916">
                  <c:v>1</c:v>
                </c:pt>
                <c:pt idx="1917">
                  <c:v>2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3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10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1</c:v>
                </c:pt>
                <c:pt idx="1937">
                  <c:v>2</c:v>
                </c:pt>
                <c:pt idx="1938">
                  <c:v>3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3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2</c:v>
                </c:pt>
                <c:pt idx="1948">
                  <c:v>1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2</c:v>
                </c:pt>
                <c:pt idx="1954">
                  <c:v>1</c:v>
                </c:pt>
                <c:pt idx="1955">
                  <c:v>1</c:v>
                </c:pt>
                <c:pt idx="1956">
                  <c:v>4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3</c:v>
                </c:pt>
                <c:pt idx="1965">
                  <c:v>2</c:v>
                </c:pt>
                <c:pt idx="1966">
                  <c:v>2</c:v>
                </c:pt>
                <c:pt idx="1967">
                  <c:v>1</c:v>
                </c:pt>
                <c:pt idx="1968">
                  <c:v>1</c:v>
                </c:pt>
                <c:pt idx="1969">
                  <c:v>3</c:v>
                </c:pt>
                <c:pt idx="1970">
                  <c:v>3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46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6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8</c:v>
                </c:pt>
                <c:pt idx="1996">
                  <c:v>2</c:v>
                </c:pt>
                <c:pt idx="1997">
                  <c:v>40</c:v>
                </c:pt>
                <c:pt idx="1998">
                  <c:v>2</c:v>
                </c:pt>
                <c:pt idx="1999">
                  <c:v>4</c:v>
                </c:pt>
                <c:pt idx="2000">
                  <c:v>4</c:v>
                </c:pt>
                <c:pt idx="2001">
                  <c:v>1</c:v>
                </c:pt>
                <c:pt idx="2002">
                  <c:v>8</c:v>
                </c:pt>
                <c:pt idx="2003">
                  <c:v>1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3</c:v>
                </c:pt>
                <c:pt idx="2008">
                  <c:v>1</c:v>
                </c:pt>
                <c:pt idx="2009">
                  <c:v>3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7</c:v>
                </c:pt>
                <c:pt idx="2015">
                  <c:v>2</c:v>
                </c:pt>
                <c:pt idx="2016">
                  <c:v>3</c:v>
                </c:pt>
                <c:pt idx="2017">
                  <c:v>2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10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1</c:v>
                </c:pt>
                <c:pt idx="2029">
                  <c:v>2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2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2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23</c:v>
                </c:pt>
                <c:pt idx="2044">
                  <c:v>1</c:v>
                </c:pt>
                <c:pt idx="2045">
                  <c:v>3</c:v>
                </c:pt>
                <c:pt idx="2046">
                  <c:v>1</c:v>
                </c:pt>
                <c:pt idx="2047">
                  <c:v>2</c:v>
                </c:pt>
                <c:pt idx="2048">
                  <c:v>1</c:v>
                </c:pt>
                <c:pt idx="2049">
                  <c:v>2</c:v>
                </c:pt>
                <c:pt idx="2050">
                  <c:v>1</c:v>
                </c:pt>
                <c:pt idx="2051">
                  <c:v>1</c:v>
                </c:pt>
                <c:pt idx="2052">
                  <c:v>2</c:v>
                </c:pt>
                <c:pt idx="2053">
                  <c:v>1</c:v>
                </c:pt>
                <c:pt idx="2054">
                  <c:v>8</c:v>
                </c:pt>
                <c:pt idx="2055">
                  <c:v>1</c:v>
                </c:pt>
                <c:pt idx="2056">
                  <c:v>1</c:v>
                </c:pt>
                <c:pt idx="2057">
                  <c:v>3</c:v>
                </c:pt>
                <c:pt idx="2058">
                  <c:v>1</c:v>
                </c:pt>
                <c:pt idx="2059">
                  <c:v>2</c:v>
                </c:pt>
                <c:pt idx="2060">
                  <c:v>1</c:v>
                </c:pt>
                <c:pt idx="2061">
                  <c:v>27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5</c:v>
                </c:pt>
                <c:pt idx="2068">
                  <c:v>2</c:v>
                </c:pt>
                <c:pt idx="2069">
                  <c:v>1</c:v>
                </c:pt>
                <c:pt idx="2070">
                  <c:v>1</c:v>
                </c:pt>
                <c:pt idx="2071">
                  <c:v>2</c:v>
                </c:pt>
                <c:pt idx="2072">
                  <c:v>1</c:v>
                </c:pt>
                <c:pt idx="2073">
                  <c:v>2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2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2</c:v>
                </c:pt>
                <c:pt idx="2085">
                  <c:v>1</c:v>
                </c:pt>
                <c:pt idx="2086">
                  <c:v>7</c:v>
                </c:pt>
                <c:pt idx="2087">
                  <c:v>4</c:v>
                </c:pt>
                <c:pt idx="2088">
                  <c:v>1</c:v>
                </c:pt>
                <c:pt idx="2089">
                  <c:v>4</c:v>
                </c:pt>
                <c:pt idx="2090">
                  <c:v>1</c:v>
                </c:pt>
                <c:pt idx="2091">
                  <c:v>1</c:v>
                </c:pt>
                <c:pt idx="2092">
                  <c:v>4</c:v>
                </c:pt>
                <c:pt idx="2093">
                  <c:v>2</c:v>
                </c:pt>
                <c:pt idx="2094">
                  <c:v>1</c:v>
                </c:pt>
                <c:pt idx="2095">
                  <c:v>1</c:v>
                </c:pt>
                <c:pt idx="2096">
                  <c:v>3</c:v>
                </c:pt>
                <c:pt idx="2097">
                  <c:v>3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2</c:v>
                </c:pt>
                <c:pt idx="2102">
                  <c:v>1</c:v>
                </c:pt>
                <c:pt idx="2103">
                  <c:v>2</c:v>
                </c:pt>
                <c:pt idx="2104">
                  <c:v>2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3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4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3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2</c:v>
                </c:pt>
                <c:pt idx="2142">
                  <c:v>1</c:v>
                </c:pt>
                <c:pt idx="2143">
                  <c:v>1</c:v>
                </c:pt>
                <c:pt idx="2144">
                  <c:v>19</c:v>
                </c:pt>
                <c:pt idx="2145">
                  <c:v>20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2</c:v>
                </c:pt>
                <c:pt idx="2153">
                  <c:v>1</c:v>
                </c:pt>
                <c:pt idx="2154">
                  <c:v>2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6</c:v>
                </c:pt>
                <c:pt idx="2163">
                  <c:v>3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2</c:v>
                </c:pt>
                <c:pt idx="2179">
                  <c:v>1</c:v>
                </c:pt>
                <c:pt idx="2180">
                  <c:v>2</c:v>
                </c:pt>
                <c:pt idx="2181">
                  <c:v>1</c:v>
                </c:pt>
                <c:pt idx="2182">
                  <c:v>2</c:v>
                </c:pt>
                <c:pt idx="2183">
                  <c:v>1</c:v>
                </c:pt>
                <c:pt idx="2184">
                  <c:v>114</c:v>
                </c:pt>
                <c:pt idx="2185">
                  <c:v>2</c:v>
                </c:pt>
                <c:pt idx="2186">
                  <c:v>1</c:v>
                </c:pt>
                <c:pt idx="2187">
                  <c:v>1</c:v>
                </c:pt>
                <c:pt idx="2188">
                  <c:v>6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5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2</c:v>
                </c:pt>
                <c:pt idx="2209">
                  <c:v>1</c:v>
                </c:pt>
                <c:pt idx="2210">
                  <c:v>4</c:v>
                </c:pt>
                <c:pt idx="2211">
                  <c:v>1</c:v>
                </c:pt>
                <c:pt idx="2212">
                  <c:v>4</c:v>
                </c:pt>
                <c:pt idx="2213">
                  <c:v>2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3</c:v>
                </c:pt>
                <c:pt idx="2223">
                  <c:v>25</c:v>
                </c:pt>
                <c:pt idx="2224">
                  <c:v>5</c:v>
                </c:pt>
                <c:pt idx="2225">
                  <c:v>2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2</c:v>
                </c:pt>
                <c:pt idx="2230">
                  <c:v>2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2</c:v>
                </c:pt>
                <c:pt idx="2236">
                  <c:v>2</c:v>
                </c:pt>
                <c:pt idx="2237">
                  <c:v>1</c:v>
                </c:pt>
                <c:pt idx="2238">
                  <c:v>2</c:v>
                </c:pt>
                <c:pt idx="2239">
                  <c:v>17</c:v>
                </c:pt>
                <c:pt idx="2240">
                  <c:v>23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2</c:v>
                </c:pt>
                <c:pt idx="2245">
                  <c:v>1</c:v>
                </c:pt>
                <c:pt idx="2246">
                  <c:v>55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3</c:v>
                </c:pt>
                <c:pt idx="2254">
                  <c:v>1</c:v>
                </c:pt>
                <c:pt idx="2255">
                  <c:v>5</c:v>
                </c:pt>
                <c:pt idx="2256">
                  <c:v>2</c:v>
                </c:pt>
                <c:pt idx="2257">
                  <c:v>1</c:v>
                </c:pt>
                <c:pt idx="2258">
                  <c:v>1</c:v>
                </c:pt>
                <c:pt idx="2259">
                  <c:v>37</c:v>
                </c:pt>
                <c:pt idx="2260">
                  <c:v>4</c:v>
                </c:pt>
                <c:pt idx="2261">
                  <c:v>23</c:v>
                </c:pt>
                <c:pt idx="2262">
                  <c:v>1</c:v>
                </c:pt>
                <c:pt idx="2263">
                  <c:v>4</c:v>
                </c:pt>
                <c:pt idx="2264">
                  <c:v>2</c:v>
                </c:pt>
                <c:pt idx="2265">
                  <c:v>1</c:v>
                </c:pt>
                <c:pt idx="2266">
                  <c:v>24</c:v>
                </c:pt>
                <c:pt idx="2267">
                  <c:v>2</c:v>
                </c:pt>
                <c:pt idx="2268">
                  <c:v>1</c:v>
                </c:pt>
                <c:pt idx="2269">
                  <c:v>1</c:v>
                </c:pt>
                <c:pt idx="2270">
                  <c:v>12</c:v>
                </c:pt>
                <c:pt idx="2271">
                  <c:v>2</c:v>
                </c:pt>
                <c:pt idx="2272">
                  <c:v>1</c:v>
                </c:pt>
                <c:pt idx="2273">
                  <c:v>5</c:v>
                </c:pt>
                <c:pt idx="2274">
                  <c:v>1</c:v>
                </c:pt>
                <c:pt idx="2275">
                  <c:v>6</c:v>
                </c:pt>
                <c:pt idx="2276">
                  <c:v>16</c:v>
                </c:pt>
                <c:pt idx="2277">
                  <c:v>5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2</c:v>
                </c:pt>
                <c:pt idx="2285">
                  <c:v>25</c:v>
                </c:pt>
                <c:pt idx="2286">
                  <c:v>2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4</c:v>
                </c:pt>
                <c:pt idx="2291">
                  <c:v>1</c:v>
                </c:pt>
                <c:pt idx="2292">
                  <c:v>2</c:v>
                </c:pt>
                <c:pt idx="2293">
                  <c:v>1</c:v>
                </c:pt>
                <c:pt idx="2294">
                  <c:v>2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1</c:v>
                </c:pt>
                <c:pt idx="2299">
                  <c:v>10</c:v>
                </c:pt>
                <c:pt idx="2300">
                  <c:v>2</c:v>
                </c:pt>
                <c:pt idx="2301">
                  <c:v>1</c:v>
                </c:pt>
                <c:pt idx="2302">
                  <c:v>2</c:v>
                </c:pt>
                <c:pt idx="2303">
                  <c:v>1</c:v>
                </c:pt>
                <c:pt idx="2304">
                  <c:v>2</c:v>
                </c:pt>
                <c:pt idx="2305">
                  <c:v>1</c:v>
                </c:pt>
                <c:pt idx="2306">
                  <c:v>1</c:v>
                </c:pt>
                <c:pt idx="2307">
                  <c:v>2</c:v>
                </c:pt>
                <c:pt idx="2308">
                  <c:v>1</c:v>
                </c:pt>
                <c:pt idx="2309">
                  <c:v>1</c:v>
                </c:pt>
                <c:pt idx="2310">
                  <c:v>42</c:v>
                </c:pt>
                <c:pt idx="2311">
                  <c:v>1</c:v>
                </c:pt>
                <c:pt idx="2312">
                  <c:v>2</c:v>
                </c:pt>
                <c:pt idx="2313">
                  <c:v>4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5</c:v>
                </c:pt>
                <c:pt idx="2320">
                  <c:v>2</c:v>
                </c:pt>
                <c:pt idx="2321">
                  <c:v>1</c:v>
                </c:pt>
                <c:pt idx="2322">
                  <c:v>4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4</c:v>
                </c:pt>
                <c:pt idx="2329">
                  <c:v>1</c:v>
                </c:pt>
                <c:pt idx="2330">
                  <c:v>1</c:v>
                </c:pt>
                <c:pt idx="2331">
                  <c:v>3</c:v>
                </c:pt>
                <c:pt idx="2332">
                  <c:v>2</c:v>
                </c:pt>
                <c:pt idx="2333">
                  <c:v>3</c:v>
                </c:pt>
                <c:pt idx="2334">
                  <c:v>2</c:v>
                </c:pt>
                <c:pt idx="2335">
                  <c:v>1</c:v>
                </c:pt>
                <c:pt idx="2336">
                  <c:v>1</c:v>
                </c:pt>
                <c:pt idx="2337">
                  <c:v>2</c:v>
                </c:pt>
                <c:pt idx="2338">
                  <c:v>6</c:v>
                </c:pt>
                <c:pt idx="2339">
                  <c:v>1</c:v>
                </c:pt>
                <c:pt idx="2340">
                  <c:v>1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4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2</c:v>
                </c:pt>
                <c:pt idx="2364">
                  <c:v>1</c:v>
                </c:pt>
                <c:pt idx="2365">
                  <c:v>2</c:v>
                </c:pt>
                <c:pt idx="2366">
                  <c:v>1</c:v>
                </c:pt>
                <c:pt idx="2367">
                  <c:v>1</c:v>
                </c:pt>
                <c:pt idx="2368">
                  <c:v>7</c:v>
                </c:pt>
                <c:pt idx="2369">
                  <c:v>2</c:v>
                </c:pt>
                <c:pt idx="2370">
                  <c:v>1</c:v>
                </c:pt>
                <c:pt idx="2371">
                  <c:v>1</c:v>
                </c:pt>
                <c:pt idx="2372">
                  <c:v>2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2</c:v>
                </c:pt>
                <c:pt idx="2377">
                  <c:v>1</c:v>
                </c:pt>
                <c:pt idx="2378">
                  <c:v>1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1</c:v>
                </c:pt>
                <c:pt idx="2383">
                  <c:v>1</c:v>
                </c:pt>
                <c:pt idx="2384">
                  <c:v>4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2</c:v>
                </c:pt>
                <c:pt idx="2393">
                  <c:v>1</c:v>
                </c:pt>
                <c:pt idx="2394">
                  <c:v>2</c:v>
                </c:pt>
                <c:pt idx="2395">
                  <c:v>2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2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4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2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20</c:v>
                </c:pt>
                <c:pt idx="2417">
                  <c:v>2</c:v>
                </c:pt>
                <c:pt idx="2418">
                  <c:v>1</c:v>
                </c:pt>
                <c:pt idx="2419">
                  <c:v>4</c:v>
                </c:pt>
                <c:pt idx="2420">
                  <c:v>2</c:v>
                </c:pt>
                <c:pt idx="2421">
                  <c:v>1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2</c:v>
                </c:pt>
                <c:pt idx="2427">
                  <c:v>2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3</c:v>
                </c:pt>
                <c:pt idx="2433">
                  <c:v>3</c:v>
                </c:pt>
                <c:pt idx="2434">
                  <c:v>6</c:v>
                </c:pt>
                <c:pt idx="2435">
                  <c:v>2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4</c:v>
                </c:pt>
                <c:pt idx="2444">
                  <c:v>1</c:v>
                </c:pt>
                <c:pt idx="2445">
                  <c:v>2</c:v>
                </c:pt>
                <c:pt idx="2446">
                  <c:v>12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3</c:v>
                </c:pt>
                <c:pt idx="2451">
                  <c:v>2</c:v>
                </c:pt>
                <c:pt idx="2452">
                  <c:v>1</c:v>
                </c:pt>
                <c:pt idx="2453">
                  <c:v>2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2</c:v>
                </c:pt>
                <c:pt idx="2458">
                  <c:v>1</c:v>
                </c:pt>
                <c:pt idx="2459">
                  <c:v>2</c:v>
                </c:pt>
                <c:pt idx="2460">
                  <c:v>2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3</c:v>
                </c:pt>
                <c:pt idx="2467">
                  <c:v>5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2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2</c:v>
                </c:pt>
                <c:pt idx="2476">
                  <c:v>5</c:v>
                </c:pt>
                <c:pt idx="2477">
                  <c:v>2</c:v>
                </c:pt>
                <c:pt idx="2478">
                  <c:v>3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2</c:v>
                </c:pt>
                <c:pt idx="2486">
                  <c:v>1</c:v>
                </c:pt>
                <c:pt idx="2487">
                  <c:v>1</c:v>
                </c:pt>
                <c:pt idx="2488">
                  <c:v>14</c:v>
                </c:pt>
                <c:pt idx="2489">
                  <c:v>3</c:v>
                </c:pt>
                <c:pt idx="2490">
                  <c:v>1</c:v>
                </c:pt>
                <c:pt idx="2491">
                  <c:v>1</c:v>
                </c:pt>
                <c:pt idx="2492">
                  <c:v>2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2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30</c:v>
                </c:pt>
                <c:pt idx="2508">
                  <c:v>1</c:v>
                </c:pt>
                <c:pt idx="2509">
                  <c:v>2</c:v>
                </c:pt>
                <c:pt idx="2510">
                  <c:v>6</c:v>
                </c:pt>
                <c:pt idx="2511">
                  <c:v>3</c:v>
                </c:pt>
                <c:pt idx="2512">
                  <c:v>3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2</c:v>
                </c:pt>
                <c:pt idx="2520">
                  <c:v>1</c:v>
                </c:pt>
                <c:pt idx="2521">
                  <c:v>4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2</c:v>
                </c:pt>
                <c:pt idx="2527">
                  <c:v>2</c:v>
                </c:pt>
                <c:pt idx="2528">
                  <c:v>1</c:v>
                </c:pt>
                <c:pt idx="2529">
                  <c:v>2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19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7</c:v>
                </c:pt>
                <c:pt idx="2550">
                  <c:v>1</c:v>
                </c:pt>
                <c:pt idx="2551">
                  <c:v>1</c:v>
                </c:pt>
                <c:pt idx="2552">
                  <c:v>24</c:v>
                </c:pt>
                <c:pt idx="2553">
                  <c:v>1</c:v>
                </c:pt>
                <c:pt idx="2554">
                  <c:v>38</c:v>
                </c:pt>
                <c:pt idx="2555">
                  <c:v>5</c:v>
                </c:pt>
                <c:pt idx="2556">
                  <c:v>1</c:v>
                </c:pt>
                <c:pt idx="2557">
                  <c:v>2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3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2</c:v>
                </c:pt>
                <c:pt idx="2567">
                  <c:v>18</c:v>
                </c:pt>
                <c:pt idx="2568">
                  <c:v>3</c:v>
                </c:pt>
                <c:pt idx="2569">
                  <c:v>7</c:v>
                </c:pt>
                <c:pt idx="2570">
                  <c:v>2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7</c:v>
                </c:pt>
                <c:pt idx="2575">
                  <c:v>1</c:v>
                </c:pt>
                <c:pt idx="2576">
                  <c:v>4</c:v>
                </c:pt>
                <c:pt idx="2577">
                  <c:v>1</c:v>
                </c:pt>
                <c:pt idx="2578">
                  <c:v>8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2</c:v>
                </c:pt>
                <c:pt idx="2583">
                  <c:v>1</c:v>
                </c:pt>
                <c:pt idx="2584">
                  <c:v>13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3</c:v>
                </c:pt>
                <c:pt idx="2593">
                  <c:v>1</c:v>
                </c:pt>
                <c:pt idx="2594">
                  <c:v>2</c:v>
                </c:pt>
                <c:pt idx="2595">
                  <c:v>1</c:v>
                </c:pt>
                <c:pt idx="2596">
                  <c:v>3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2</c:v>
                </c:pt>
                <c:pt idx="2601">
                  <c:v>4</c:v>
                </c:pt>
                <c:pt idx="2602">
                  <c:v>3</c:v>
                </c:pt>
                <c:pt idx="2603">
                  <c:v>8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2</c:v>
                </c:pt>
                <c:pt idx="2618">
                  <c:v>7</c:v>
                </c:pt>
                <c:pt idx="2619">
                  <c:v>1</c:v>
                </c:pt>
                <c:pt idx="2620">
                  <c:v>1</c:v>
                </c:pt>
                <c:pt idx="2621">
                  <c:v>2</c:v>
                </c:pt>
                <c:pt idx="2622">
                  <c:v>1</c:v>
                </c:pt>
                <c:pt idx="2623">
                  <c:v>1</c:v>
                </c:pt>
                <c:pt idx="2624">
                  <c:v>3</c:v>
                </c:pt>
                <c:pt idx="2625">
                  <c:v>1</c:v>
                </c:pt>
                <c:pt idx="2626">
                  <c:v>1</c:v>
                </c:pt>
                <c:pt idx="2627">
                  <c:v>2</c:v>
                </c:pt>
                <c:pt idx="2628">
                  <c:v>1</c:v>
                </c:pt>
                <c:pt idx="2629">
                  <c:v>2</c:v>
                </c:pt>
                <c:pt idx="2630">
                  <c:v>2</c:v>
                </c:pt>
                <c:pt idx="2631">
                  <c:v>1</c:v>
                </c:pt>
                <c:pt idx="2632">
                  <c:v>2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4</c:v>
                </c:pt>
                <c:pt idx="2639">
                  <c:v>1</c:v>
                </c:pt>
                <c:pt idx="2640">
                  <c:v>5</c:v>
                </c:pt>
                <c:pt idx="2641">
                  <c:v>3</c:v>
                </c:pt>
                <c:pt idx="2642">
                  <c:v>7</c:v>
                </c:pt>
                <c:pt idx="2643">
                  <c:v>2</c:v>
                </c:pt>
                <c:pt idx="2644">
                  <c:v>1</c:v>
                </c:pt>
                <c:pt idx="2645">
                  <c:v>4</c:v>
                </c:pt>
                <c:pt idx="2646">
                  <c:v>1</c:v>
                </c:pt>
                <c:pt idx="2647">
                  <c:v>3</c:v>
                </c:pt>
                <c:pt idx="2648">
                  <c:v>1</c:v>
                </c:pt>
                <c:pt idx="2649">
                  <c:v>6</c:v>
                </c:pt>
                <c:pt idx="2650">
                  <c:v>2</c:v>
                </c:pt>
                <c:pt idx="2651">
                  <c:v>1</c:v>
                </c:pt>
                <c:pt idx="2652">
                  <c:v>3</c:v>
                </c:pt>
                <c:pt idx="2653">
                  <c:v>1</c:v>
                </c:pt>
                <c:pt idx="2654">
                  <c:v>2</c:v>
                </c:pt>
                <c:pt idx="2655">
                  <c:v>23</c:v>
                </c:pt>
                <c:pt idx="2656">
                  <c:v>1</c:v>
                </c:pt>
                <c:pt idx="2657">
                  <c:v>1</c:v>
                </c:pt>
                <c:pt idx="2658">
                  <c:v>3</c:v>
                </c:pt>
                <c:pt idx="2659">
                  <c:v>4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9</c:v>
                </c:pt>
                <c:pt idx="2664">
                  <c:v>1</c:v>
                </c:pt>
                <c:pt idx="2665">
                  <c:v>5</c:v>
                </c:pt>
                <c:pt idx="2666">
                  <c:v>4</c:v>
                </c:pt>
                <c:pt idx="2667">
                  <c:v>1</c:v>
                </c:pt>
                <c:pt idx="2668">
                  <c:v>1</c:v>
                </c:pt>
                <c:pt idx="2669">
                  <c:v>19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2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9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2</c:v>
                </c:pt>
                <c:pt idx="2696">
                  <c:v>2</c:v>
                </c:pt>
                <c:pt idx="2697">
                  <c:v>4</c:v>
                </c:pt>
                <c:pt idx="2698">
                  <c:v>1</c:v>
                </c:pt>
                <c:pt idx="2699">
                  <c:v>1</c:v>
                </c:pt>
                <c:pt idx="2700">
                  <c:v>6</c:v>
                </c:pt>
                <c:pt idx="2701">
                  <c:v>1</c:v>
                </c:pt>
                <c:pt idx="2702">
                  <c:v>2</c:v>
                </c:pt>
                <c:pt idx="2703">
                  <c:v>3</c:v>
                </c:pt>
                <c:pt idx="2704">
                  <c:v>1</c:v>
                </c:pt>
                <c:pt idx="27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A-4C7F-9699-B9B71B8785B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Wallet_Address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Sheet1!$C$2:$C$2707</c:f>
              <c:numCache>
                <c:formatCode>m/d/yyyy\ h:mm</c:formatCode>
                <c:ptCount val="2706"/>
                <c:pt idx="0">
                  <c:v>44954.5159375</c:v>
                </c:pt>
                <c:pt idx="1">
                  <c:v>44887.217939814815</c:v>
                </c:pt>
                <c:pt idx="2">
                  <c:v>44959.432222222225</c:v>
                </c:pt>
                <c:pt idx="3">
                  <c:v>44875.45144675926</c:v>
                </c:pt>
                <c:pt idx="4">
                  <c:v>44949.192048611112</c:v>
                </c:pt>
                <c:pt idx="5">
                  <c:v>44949.749340277776</c:v>
                </c:pt>
                <c:pt idx="6">
                  <c:v>44861.260324074072</c:v>
                </c:pt>
                <c:pt idx="7">
                  <c:v>44961.729467592595</c:v>
                </c:pt>
                <c:pt idx="8">
                  <c:v>44936.199513888889</c:v>
                </c:pt>
                <c:pt idx="9">
                  <c:v>44961.545868055553</c:v>
                </c:pt>
                <c:pt idx="10">
                  <c:v>44876.074837962966</c:v>
                </c:pt>
                <c:pt idx="11">
                  <c:v>44882.542893518519</c:v>
                </c:pt>
                <c:pt idx="12">
                  <c:v>44941.75099537037</c:v>
                </c:pt>
                <c:pt idx="13">
                  <c:v>44861.249872685185</c:v>
                </c:pt>
                <c:pt idx="14">
                  <c:v>44960.890752314815</c:v>
                </c:pt>
                <c:pt idx="15">
                  <c:v>44861.264525462961</c:v>
                </c:pt>
                <c:pt idx="16">
                  <c:v>44932.950937499998</c:v>
                </c:pt>
                <c:pt idx="17">
                  <c:v>44955.450520833336</c:v>
                </c:pt>
                <c:pt idx="18">
                  <c:v>44888.945671296293</c:v>
                </c:pt>
                <c:pt idx="19">
                  <c:v>44861.254780092589</c:v>
                </c:pt>
                <c:pt idx="20">
                  <c:v>44955.571886574071</c:v>
                </c:pt>
                <c:pt idx="21">
                  <c:v>44956.528622685182</c:v>
                </c:pt>
                <c:pt idx="22">
                  <c:v>44861.26289351852</c:v>
                </c:pt>
                <c:pt idx="23">
                  <c:v>44887.243645833332</c:v>
                </c:pt>
                <c:pt idx="24">
                  <c:v>44947.903749999998</c:v>
                </c:pt>
                <c:pt idx="25">
                  <c:v>44861.24627314815</c:v>
                </c:pt>
                <c:pt idx="26">
                  <c:v>44904.875648148147</c:v>
                </c:pt>
                <c:pt idx="27">
                  <c:v>44960.740266203706</c:v>
                </c:pt>
                <c:pt idx="28">
                  <c:v>44861.248854166668</c:v>
                </c:pt>
                <c:pt idx="29">
                  <c:v>44959.165219907409</c:v>
                </c:pt>
                <c:pt idx="30">
                  <c:v>44961.355949074074</c:v>
                </c:pt>
                <c:pt idx="31">
                  <c:v>44954.585405092592</c:v>
                </c:pt>
                <c:pt idx="32">
                  <c:v>44960.669722222221</c:v>
                </c:pt>
                <c:pt idx="33">
                  <c:v>44955.767523148148</c:v>
                </c:pt>
                <c:pt idx="34">
                  <c:v>44957.178391203706</c:v>
                </c:pt>
                <c:pt idx="35">
                  <c:v>44959.607071759259</c:v>
                </c:pt>
                <c:pt idx="36">
                  <c:v>44921.453981481478</c:v>
                </c:pt>
                <c:pt idx="37">
                  <c:v>44961.529398148145</c:v>
                </c:pt>
                <c:pt idx="38">
                  <c:v>44954.464687500003</c:v>
                </c:pt>
                <c:pt idx="39">
                  <c:v>44931.276805555557</c:v>
                </c:pt>
                <c:pt idx="40">
                  <c:v>44960.363321759258</c:v>
                </c:pt>
                <c:pt idx="41">
                  <c:v>44958.368020833332</c:v>
                </c:pt>
                <c:pt idx="42">
                  <c:v>44960.738587962966</c:v>
                </c:pt>
                <c:pt idx="43">
                  <c:v>44941.230300925927</c:v>
                </c:pt>
                <c:pt idx="44">
                  <c:v>44955.760682870372</c:v>
                </c:pt>
                <c:pt idx="45">
                  <c:v>44961.527870370373</c:v>
                </c:pt>
                <c:pt idx="46">
                  <c:v>44961.634351851855</c:v>
                </c:pt>
                <c:pt idx="47">
                  <c:v>44861.270821759259</c:v>
                </c:pt>
                <c:pt idx="48">
                  <c:v>44861.254259259258</c:v>
                </c:pt>
                <c:pt idx="49">
                  <c:v>44960.613634259258</c:v>
                </c:pt>
                <c:pt idx="50">
                  <c:v>44954.571342592593</c:v>
                </c:pt>
                <c:pt idx="51">
                  <c:v>44861.245138888888</c:v>
                </c:pt>
                <c:pt idx="52">
                  <c:v>44916.628923611112</c:v>
                </c:pt>
                <c:pt idx="53">
                  <c:v>44942.59269675926</c:v>
                </c:pt>
                <c:pt idx="54">
                  <c:v>44955.720300925925</c:v>
                </c:pt>
                <c:pt idx="55">
                  <c:v>44958.907210648147</c:v>
                </c:pt>
                <c:pt idx="56">
                  <c:v>44961.680648148147</c:v>
                </c:pt>
                <c:pt idx="57">
                  <c:v>44961.453912037039</c:v>
                </c:pt>
                <c:pt idx="58">
                  <c:v>44955.665868055556</c:v>
                </c:pt>
                <c:pt idx="59">
                  <c:v>44951.691770833335</c:v>
                </c:pt>
                <c:pt idx="60">
                  <c:v>44957.491157407407</c:v>
                </c:pt>
                <c:pt idx="61">
                  <c:v>44861.255057870374</c:v>
                </c:pt>
                <c:pt idx="62">
                  <c:v>44960.551574074074</c:v>
                </c:pt>
                <c:pt idx="63">
                  <c:v>44931.183865740742</c:v>
                </c:pt>
                <c:pt idx="64">
                  <c:v>44955.756388888891</c:v>
                </c:pt>
                <c:pt idx="65">
                  <c:v>44888.140208333331</c:v>
                </c:pt>
                <c:pt idx="66">
                  <c:v>44941.730555555558</c:v>
                </c:pt>
                <c:pt idx="67">
                  <c:v>44960.869259259256</c:v>
                </c:pt>
                <c:pt idx="68">
                  <c:v>44889.271840277775</c:v>
                </c:pt>
                <c:pt idx="69">
                  <c:v>44861.242569444446</c:v>
                </c:pt>
                <c:pt idx="70">
                  <c:v>44933.889270833337</c:v>
                </c:pt>
                <c:pt idx="71">
                  <c:v>44954.571562500001</c:v>
                </c:pt>
                <c:pt idx="72">
                  <c:v>44884.72084490741</c:v>
                </c:pt>
                <c:pt idx="73">
                  <c:v>44960.766192129631</c:v>
                </c:pt>
                <c:pt idx="74">
                  <c:v>44844.047893518517</c:v>
                </c:pt>
                <c:pt idx="75">
                  <c:v>44954.570983796293</c:v>
                </c:pt>
                <c:pt idx="76">
                  <c:v>44949.149375000001</c:v>
                </c:pt>
                <c:pt idx="77">
                  <c:v>44861.251493055555</c:v>
                </c:pt>
                <c:pt idx="78">
                  <c:v>44884.930995370371</c:v>
                </c:pt>
                <c:pt idx="79">
                  <c:v>44954.583553240744</c:v>
                </c:pt>
                <c:pt idx="80">
                  <c:v>44910.219953703701</c:v>
                </c:pt>
                <c:pt idx="81">
                  <c:v>44952.470266203702</c:v>
                </c:pt>
                <c:pt idx="82">
                  <c:v>44960.431261574071</c:v>
                </c:pt>
                <c:pt idx="83">
                  <c:v>44889.217719907407</c:v>
                </c:pt>
                <c:pt idx="84">
                  <c:v>44884.639710648145</c:v>
                </c:pt>
                <c:pt idx="85">
                  <c:v>44961.032534722224</c:v>
                </c:pt>
                <c:pt idx="86">
                  <c:v>44861.263993055552</c:v>
                </c:pt>
                <c:pt idx="87">
                  <c:v>44954.57435185185</c:v>
                </c:pt>
                <c:pt idx="88">
                  <c:v>44886.438460648147</c:v>
                </c:pt>
                <c:pt idx="89">
                  <c:v>44961.2966087963</c:v>
                </c:pt>
                <c:pt idx="90">
                  <c:v>44861.266504629632</c:v>
                </c:pt>
                <c:pt idx="91">
                  <c:v>44861.260231481479</c:v>
                </c:pt>
                <c:pt idx="92">
                  <c:v>44861.266539351855</c:v>
                </c:pt>
                <c:pt idx="93">
                  <c:v>44884.868506944447</c:v>
                </c:pt>
                <c:pt idx="94">
                  <c:v>44942.593807870369</c:v>
                </c:pt>
                <c:pt idx="95">
                  <c:v>44938.585104166668</c:v>
                </c:pt>
                <c:pt idx="96">
                  <c:v>44961.549328703702</c:v>
                </c:pt>
                <c:pt idx="97">
                  <c:v>44861.269525462965</c:v>
                </c:pt>
                <c:pt idx="98">
                  <c:v>44861.260289351849</c:v>
                </c:pt>
                <c:pt idx="99">
                  <c:v>44931.198796296296</c:v>
                </c:pt>
                <c:pt idx="100">
                  <c:v>44959.483229166668</c:v>
                </c:pt>
                <c:pt idx="101">
                  <c:v>44944.494270833333</c:v>
                </c:pt>
                <c:pt idx="102">
                  <c:v>44954.583819444444</c:v>
                </c:pt>
                <c:pt idx="103">
                  <c:v>44959.623831018522</c:v>
                </c:pt>
                <c:pt idx="104">
                  <c:v>44937.928333333337</c:v>
                </c:pt>
                <c:pt idx="105">
                  <c:v>44955.450856481482</c:v>
                </c:pt>
                <c:pt idx="106">
                  <c:v>44959.404780092591</c:v>
                </c:pt>
                <c:pt idx="107">
                  <c:v>44942.595833333333</c:v>
                </c:pt>
                <c:pt idx="108">
                  <c:v>44961.35769675926</c:v>
                </c:pt>
                <c:pt idx="109">
                  <c:v>44861.247418981482</c:v>
                </c:pt>
                <c:pt idx="110">
                  <c:v>44960.545127314814</c:v>
                </c:pt>
                <c:pt idx="111">
                  <c:v>44926.733472222222</c:v>
                </c:pt>
                <c:pt idx="112">
                  <c:v>44960.405162037037</c:v>
                </c:pt>
                <c:pt idx="113">
                  <c:v>44955.759675925925</c:v>
                </c:pt>
                <c:pt idx="114">
                  <c:v>44961.347222222219</c:v>
                </c:pt>
                <c:pt idx="115">
                  <c:v>44961.72896990741</c:v>
                </c:pt>
                <c:pt idx="116">
                  <c:v>44947.901805555557</c:v>
                </c:pt>
                <c:pt idx="117">
                  <c:v>44861.264722222222</c:v>
                </c:pt>
                <c:pt idx="118">
                  <c:v>44953.126759259256</c:v>
                </c:pt>
                <c:pt idx="119">
                  <c:v>44954.577673611115</c:v>
                </c:pt>
                <c:pt idx="120">
                  <c:v>44952.818969907406</c:v>
                </c:pt>
                <c:pt idx="121">
                  <c:v>44960.793483796297</c:v>
                </c:pt>
                <c:pt idx="122">
                  <c:v>44888.750104166669</c:v>
                </c:pt>
                <c:pt idx="123">
                  <c:v>44861.280185185184</c:v>
                </c:pt>
                <c:pt idx="124">
                  <c:v>44861.252152777779</c:v>
                </c:pt>
                <c:pt idx="125">
                  <c:v>44954.920486111114</c:v>
                </c:pt>
                <c:pt idx="126">
                  <c:v>44861.271516203706</c:v>
                </c:pt>
                <c:pt idx="127">
                  <c:v>44861.243634259263</c:v>
                </c:pt>
                <c:pt idx="128">
                  <c:v>44861.27983796296</c:v>
                </c:pt>
                <c:pt idx="129">
                  <c:v>44959.403124999997</c:v>
                </c:pt>
                <c:pt idx="130">
                  <c:v>44861.243055555555</c:v>
                </c:pt>
                <c:pt idx="131">
                  <c:v>44957.815636574072</c:v>
                </c:pt>
                <c:pt idx="132">
                  <c:v>44949.160115740742</c:v>
                </c:pt>
                <c:pt idx="133">
                  <c:v>44958.015231481484</c:v>
                </c:pt>
                <c:pt idx="134">
                  <c:v>44841.598240740743</c:v>
                </c:pt>
                <c:pt idx="135">
                  <c:v>44946.743622685186</c:v>
                </c:pt>
                <c:pt idx="136">
                  <c:v>44861.255879629629</c:v>
                </c:pt>
                <c:pt idx="137">
                  <c:v>44959.405069444445</c:v>
                </c:pt>
                <c:pt idx="138">
                  <c:v>44955.635358796295</c:v>
                </c:pt>
                <c:pt idx="139">
                  <c:v>44954.572615740741</c:v>
                </c:pt>
                <c:pt idx="140">
                  <c:v>44861.24559027778</c:v>
                </c:pt>
                <c:pt idx="141">
                  <c:v>44952.384594907409</c:v>
                </c:pt>
                <c:pt idx="142">
                  <c:v>44943.423692129632</c:v>
                </c:pt>
                <c:pt idx="143">
                  <c:v>44861.271585648145</c:v>
                </c:pt>
                <c:pt idx="144">
                  <c:v>44959.430138888885</c:v>
                </c:pt>
                <c:pt idx="145">
                  <c:v>44956.555787037039</c:v>
                </c:pt>
                <c:pt idx="146">
                  <c:v>44954.5859837963</c:v>
                </c:pt>
                <c:pt idx="147">
                  <c:v>44884.938310185185</c:v>
                </c:pt>
                <c:pt idx="148">
                  <c:v>44954.675833333335</c:v>
                </c:pt>
                <c:pt idx="149">
                  <c:v>44955.449386574073</c:v>
                </c:pt>
                <c:pt idx="150">
                  <c:v>44957.375567129631</c:v>
                </c:pt>
                <c:pt idx="151">
                  <c:v>44952.394432870373</c:v>
                </c:pt>
                <c:pt idx="152">
                  <c:v>44861.242812500001</c:v>
                </c:pt>
                <c:pt idx="153">
                  <c:v>44861.275138888886</c:v>
                </c:pt>
                <c:pt idx="154">
                  <c:v>44954.578182870369</c:v>
                </c:pt>
                <c:pt idx="155">
                  <c:v>44861.242048611108</c:v>
                </c:pt>
                <c:pt idx="156">
                  <c:v>44955.45045138889</c:v>
                </c:pt>
                <c:pt idx="157">
                  <c:v>44957.886145833334</c:v>
                </c:pt>
                <c:pt idx="158">
                  <c:v>44959.568009259259</c:v>
                </c:pt>
                <c:pt idx="159">
                  <c:v>44954.569374999999</c:v>
                </c:pt>
                <c:pt idx="160">
                  <c:v>44959.567210648151</c:v>
                </c:pt>
                <c:pt idx="161">
                  <c:v>44861.2734837963</c:v>
                </c:pt>
                <c:pt idx="162">
                  <c:v>44959.806550925925</c:v>
                </c:pt>
                <c:pt idx="163">
                  <c:v>44888.741886574076</c:v>
                </c:pt>
                <c:pt idx="164">
                  <c:v>44915.343495370369</c:v>
                </c:pt>
                <c:pt idx="165">
                  <c:v>44960.823333333334</c:v>
                </c:pt>
                <c:pt idx="166">
                  <c:v>44873.564710648148</c:v>
                </c:pt>
                <c:pt idx="167">
                  <c:v>44861.272974537038</c:v>
                </c:pt>
                <c:pt idx="168">
                  <c:v>44942.670162037037</c:v>
                </c:pt>
                <c:pt idx="169">
                  <c:v>44946.111331018517</c:v>
                </c:pt>
                <c:pt idx="170">
                  <c:v>44959.270208333335</c:v>
                </c:pt>
                <c:pt idx="171">
                  <c:v>44875.056666666664</c:v>
                </c:pt>
                <c:pt idx="172">
                  <c:v>44921.690034722225</c:v>
                </c:pt>
                <c:pt idx="173">
                  <c:v>44961.392106481479</c:v>
                </c:pt>
                <c:pt idx="174">
                  <c:v>44861.274895833332</c:v>
                </c:pt>
                <c:pt idx="175">
                  <c:v>44957.593611111108</c:v>
                </c:pt>
                <c:pt idx="176">
                  <c:v>44957.361250000002</c:v>
                </c:pt>
                <c:pt idx="177">
                  <c:v>44961.70721064815</c:v>
                </c:pt>
                <c:pt idx="178">
                  <c:v>44952.384594907409</c:v>
                </c:pt>
                <c:pt idx="179">
                  <c:v>44955.758240740739</c:v>
                </c:pt>
                <c:pt idx="180">
                  <c:v>44861.266400462962</c:v>
                </c:pt>
                <c:pt idx="181">
                  <c:v>44921.54277777778</c:v>
                </c:pt>
                <c:pt idx="182">
                  <c:v>44861.25203703704</c:v>
                </c:pt>
                <c:pt idx="183">
                  <c:v>44910.831400462965</c:v>
                </c:pt>
                <c:pt idx="184">
                  <c:v>44941.72760416667</c:v>
                </c:pt>
                <c:pt idx="185">
                  <c:v>44955.451550925929</c:v>
                </c:pt>
                <c:pt idx="186">
                  <c:v>44960.204780092594</c:v>
                </c:pt>
                <c:pt idx="187">
                  <c:v>44861.255289351851</c:v>
                </c:pt>
                <c:pt idx="188">
                  <c:v>44861.249768518515</c:v>
                </c:pt>
                <c:pt idx="189">
                  <c:v>44960.79378472222</c:v>
                </c:pt>
                <c:pt idx="190">
                  <c:v>44958.48269675926</c:v>
                </c:pt>
                <c:pt idx="191">
                  <c:v>44903.357094907406</c:v>
                </c:pt>
                <c:pt idx="192">
                  <c:v>44861.252800925926</c:v>
                </c:pt>
                <c:pt idx="193">
                  <c:v>44960.778148148151</c:v>
                </c:pt>
                <c:pt idx="194">
                  <c:v>44841.588761574072</c:v>
                </c:pt>
                <c:pt idx="195">
                  <c:v>44961.319687499999</c:v>
                </c:pt>
                <c:pt idx="196">
                  <c:v>44861.26834490741</c:v>
                </c:pt>
                <c:pt idx="197">
                  <c:v>44841.585324074076</c:v>
                </c:pt>
                <c:pt idx="198">
                  <c:v>44861.253495370373</c:v>
                </c:pt>
                <c:pt idx="199">
                  <c:v>44956.60696759259</c:v>
                </c:pt>
                <c:pt idx="200">
                  <c:v>44861.276747685188</c:v>
                </c:pt>
                <c:pt idx="201">
                  <c:v>44949.732245370367</c:v>
                </c:pt>
                <c:pt idx="202">
                  <c:v>44961.599444444444</c:v>
                </c:pt>
                <c:pt idx="203">
                  <c:v>44961.521793981483</c:v>
                </c:pt>
                <c:pt idx="204">
                  <c:v>44861.242997685185</c:v>
                </c:pt>
                <c:pt idx="205">
                  <c:v>44939.367534722223</c:v>
                </c:pt>
                <c:pt idx="206">
                  <c:v>44961.402881944443</c:v>
                </c:pt>
                <c:pt idx="207">
                  <c:v>44929.910150462965</c:v>
                </c:pt>
                <c:pt idx="208">
                  <c:v>44942.484039351853</c:v>
                </c:pt>
                <c:pt idx="209">
                  <c:v>44955.449965277781</c:v>
                </c:pt>
                <c:pt idx="210">
                  <c:v>44954.573807870373</c:v>
                </c:pt>
                <c:pt idx="211">
                  <c:v>44907.924513888887</c:v>
                </c:pt>
                <c:pt idx="212">
                  <c:v>44910.624363425923</c:v>
                </c:pt>
                <c:pt idx="213">
                  <c:v>44861.280381944445</c:v>
                </c:pt>
                <c:pt idx="214">
                  <c:v>44957.888194444444</c:v>
                </c:pt>
                <c:pt idx="215">
                  <c:v>44926.561354166668</c:v>
                </c:pt>
                <c:pt idx="216">
                  <c:v>44867.614270833335</c:v>
                </c:pt>
                <c:pt idx="217">
                  <c:v>44955.663576388892</c:v>
                </c:pt>
                <c:pt idx="218">
                  <c:v>44955.700914351852</c:v>
                </c:pt>
                <c:pt idx="219">
                  <c:v>44961.62296296296</c:v>
                </c:pt>
                <c:pt idx="220">
                  <c:v>44961.35497685185</c:v>
                </c:pt>
                <c:pt idx="221">
                  <c:v>44931.658402777779</c:v>
                </c:pt>
                <c:pt idx="222">
                  <c:v>44960.934537037036</c:v>
                </c:pt>
                <c:pt idx="223">
                  <c:v>44910.160011574073</c:v>
                </c:pt>
                <c:pt idx="224">
                  <c:v>44959.617569444446</c:v>
                </c:pt>
                <c:pt idx="225">
                  <c:v>44861.274131944447</c:v>
                </c:pt>
                <c:pt idx="226">
                  <c:v>44861.248229166667</c:v>
                </c:pt>
                <c:pt idx="227">
                  <c:v>44954.653541666667</c:v>
                </c:pt>
                <c:pt idx="228">
                  <c:v>44959.817291666666</c:v>
                </c:pt>
                <c:pt idx="229">
                  <c:v>44861.25509259259</c:v>
                </c:pt>
                <c:pt idx="230">
                  <c:v>44955.775081018517</c:v>
                </c:pt>
                <c:pt idx="231">
                  <c:v>44958.669907407406</c:v>
                </c:pt>
                <c:pt idx="232">
                  <c:v>44961.545219907406</c:v>
                </c:pt>
                <c:pt idx="233">
                  <c:v>44960.522650462961</c:v>
                </c:pt>
                <c:pt idx="234">
                  <c:v>44961.715416666666</c:v>
                </c:pt>
                <c:pt idx="235">
                  <c:v>44921.540856481479</c:v>
                </c:pt>
                <c:pt idx="236">
                  <c:v>44958.658993055556</c:v>
                </c:pt>
                <c:pt idx="237">
                  <c:v>44941.764282407406</c:v>
                </c:pt>
                <c:pt idx="238">
                  <c:v>44941.594895833332</c:v>
                </c:pt>
                <c:pt idx="239">
                  <c:v>44861.278935185182</c:v>
                </c:pt>
                <c:pt idx="240">
                  <c:v>44955.234583333331</c:v>
                </c:pt>
                <c:pt idx="241">
                  <c:v>44954.571481481478</c:v>
                </c:pt>
                <c:pt idx="242">
                  <c:v>44950.596493055556</c:v>
                </c:pt>
                <c:pt idx="243">
                  <c:v>44959.407592592594</c:v>
                </c:pt>
                <c:pt idx="244">
                  <c:v>44861.273159722223</c:v>
                </c:pt>
                <c:pt idx="245">
                  <c:v>44959.636712962965</c:v>
                </c:pt>
                <c:pt idx="246">
                  <c:v>44952.247129629628</c:v>
                </c:pt>
                <c:pt idx="247">
                  <c:v>44956.690706018519</c:v>
                </c:pt>
                <c:pt idx="248">
                  <c:v>44947.62835648148</c:v>
                </c:pt>
                <c:pt idx="249">
                  <c:v>44959.869085648148</c:v>
                </c:pt>
                <c:pt idx="250">
                  <c:v>44955.958043981482</c:v>
                </c:pt>
                <c:pt idx="251">
                  <c:v>44861.247349537036</c:v>
                </c:pt>
                <c:pt idx="252">
                  <c:v>44961.615115740744</c:v>
                </c:pt>
                <c:pt idx="253">
                  <c:v>44936.449108796296</c:v>
                </c:pt>
                <c:pt idx="254">
                  <c:v>44938.600231481483</c:v>
                </c:pt>
                <c:pt idx="255">
                  <c:v>44960.050405092596</c:v>
                </c:pt>
                <c:pt idx="256">
                  <c:v>44960.450439814813</c:v>
                </c:pt>
                <c:pt idx="257">
                  <c:v>44931.200995370367</c:v>
                </c:pt>
                <c:pt idx="258">
                  <c:v>44955.762118055558</c:v>
                </c:pt>
                <c:pt idx="259">
                  <c:v>44925.828645833331</c:v>
                </c:pt>
                <c:pt idx="260">
                  <c:v>44921.576944444445</c:v>
                </c:pt>
                <c:pt idx="261">
                  <c:v>44933.716249999998</c:v>
                </c:pt>
                <c:pt idx="262">
                  <c:v>44940.221643518518</c:v>
                </c:pt>
                <c:pt idx="263">
                  <c:v>44957.417175925926</c:v>
                </c:pt>
                <c:pt idx="264">
                  <c:v>44861.270833333336</c:v>
                </c:pt>
                <c:pt idx="265">
                  <c:v>44888.604270833333</c:v>
                </c:pt>
                <c:pt idx="266">
                  <c:v>44841.592685185184</c:v>
                </c:pt>
                <c:pt idx="267">
                  <c:v>44953.416712962964</c:v>
                </c:pt>
                <c:pt idx="268">
                  <c:v>44861.244618055556</c:v>
                </c:pt>
                <c:pt idx="269">
                  <c:v>44949.736400462964</c:v>
                </c:pt>
                <c:pt idx="270">
                  <c:v>44921.420162037037</c:v>
                </c:pt>
                <c:pt idx="271">
                  <c:v>44958.689942129633</c:v>
                </c:pt>
                <c:pt idx="272">
                  <c:v>44961.565497685187</c:v>
                </c:pt>
                <c:pt idx="273">
                  <c:v>44959.635625000003</c:v>
                </c:pt>
                <c:pt idx="274">
                  <c:v>44910.610069444447</c:v>
                </c:pt>
                <c:pt idx="275">
                  <c:v>44861.242199074077</c:v>
                </c:pt>
                <c:pt idx="276">
                  <c:v>44872.182037037041</c:v>
                </c:pt>
                <c:pt idx="277">
                  <c:v>44861.241342592592</c:v>
                </c:pt>
                <c:pt idx="278">
                  <c:v>44960.955821759257</c:v>
                </c:pt>
                <c:pt idx="279">
                  <c:v>44861.269629629627</c:v>
                </c:pt>
                <c:pt idx="280">
                  <c:v>44960.801053240742</c:v>
                </c:pt>
                <c:pt idx="281">
                  <c:v>44956.128287037034</c:v>
                </c:pt>
                <c:pt idx="282">
                  <c:v>44958.907106481478</c:v>
                </c:pt>
                <c:pt idx="283">
                  <c:v>44955.628159722219</c:v>
                </c:pt>
                <c:pt idx="284">
                  <c:v>44954.578321759262</c:v>
                </c:pt>
                <c:pt idx="285">
                  <c:v>44884.654120370367</c:v>
                </c:pt>
                <c:pt idx="286">
                  <c:v>44861.241377314815</c:v>
                </c:pt>
                <c:pt idx="287">
                  <c:v>44961.659745370373</c:v>
                </c:pt>
                <c:pt idx="288">
                  <c:v>44961.547731481478</c:v>
                </c:pt>
                <c:pt idx="289">
                  <c:v>44930.751215277778</c:v>
                </c:pt>
                <c:pt idx="290">
                  <c:v>44960.142488425925</c:v>
                </c:pt>
                <c:pt idx="291">
                  <c:v>44959.336168981485</c:v>
                </c:pt>
                <c:pt idx="292">
                  <c:v>44954.571099537039</c:v>
                </c:pt>
                <c:pt idx="293">
                  <c:v>44959.403101851851</c:v>
                </c:pt>
                <c:pt idx="294">
                  <c:v>44954.58121527778</c:v>
                </c:pt>
                <c:pt idx="295">
                  <c:v>44954.569305555553</c:v>
                </c:pt>
                <c:pt idx="296">
                  <c:v>44959.566469907404</c:v>
                </c:pt>
                <c:pt idx="297">
                  <c:v>44960.798807870371</c:v>
                </c:pt>
                <c:pt idx="298">
                  <c:v>44960.981909722221</c:v>
                </c:pt>
                <c:pt idx="299">
                  <c:v>44961.642280092594</c:v>
                </c:pt>
                <c:pt idx="300">
                  <c:v>44954.580590277779</c:v>
                </c:pt>
                <c:pt idx="301">
                  <c:v>44955.496446759258</c:v>
                </c:pt>
                <c:pt idx="302">
                  <c:v>44861.24863425926</c:v>
                </c:pt>
                <c:pt idx="303">
                  <c:v>44961.544652777775</c:v>
                </c:pt>
                <c:pt idx="304">
                  <c:v>44954.57984953704</c:v>
                </c:pt>
                <c:pt idx="305">
                  <c:v>44861.270462962966</c:v>
                </c:pt>
                <c:pt idx="306">
                  <c:v>44961.541747685187</c:v>
                </c:pt>
                <c:pt idx="307">
                  <c:v>44923.158067129632</c:v>
                </c:pt>
                <c:pt idx="308">
                  <c:v>44861.264085648145</c:v>
                </c:pt>
                <c:pt idx="309">
                  <c:v>44942.592974537038</c:v>
                </c:pt>
                <c:pt idx="310">
                  <c:v>44942.511493055557</c:v>
                </c:pt>
                <c:pt idx="311">
                  <c:v>44908.343240740738</c:v>
                </c:pt>
                <c:pt idx="312">
                  <c:v>44928.526331018518</c:v>
                </c:pt>
                <c:pt idx="313">
                  <c:v>44961.362210648149</c:v>
                </c:pt>
                <c:pt idx="314">
                  <c:v>44961.734884259262</c:v>
                </c:pt>
                <c:pt idx="315">
                  <c:v>44936.589791666665</c:v>
                </c:pt>
                <c:pt idx="316">
                  <c:v>44861.246840277781</c:v>
                </c:pt>
                <c:pt idx="317">
                  <c:v>44954.409733796296</c:v>
                </c:pt>
                <c:pt idx="318">
                  <c:v>44861.245138888888</c:v>
                </c:pt>
                <c:pt idx="319">
                  <c:v>44925.837002314816</c:v>
                </c:pt>
                <c:pt idx="320">
                  <c:v>44961.162476851852</c:v>
                </c:pt>
                <c:pt idx="321">
                  <c:v>44961.32408564815</c:v>
                </c:pt>
                <c:pt idx="322">
                  <c:v>44954.576319444444</c:v>
                </c:pt>
                <c:pt idx="323">
                  <c:v>44954.413842592592</c:v>
                </c:pt>
                <c:pt idx="324">
                  <c:v>44954.580659722225</c:v>
                </c:pt>
                <c:pt idx="325">
                  <c:v>44861.260821759257</c:v>
                </c:pt>
                <c:pt idx="326">
                  <c:v>44861.285694444443</c:v>
                </c:pt>
                <c:pt idx="327">
                  <c:v>44841.576782407406</c:v>
                </c:pt>
                <c:pt idx="328">
                  <c:v>44861.268611111111</c:v>
                </c:pt>
                <c:pt idx="329">
                  <c:v>44955.65320601852</c:v>
                </c:pt>
                <c:pt idx="330">
                  <c:v>44961.546493055554</c:v>
                </c:pt>
                <c:pt idx="331">
                  <c:v>44908.064027777778</c:v>
                </c:pt>
                <c:pt idx="332">
                  <c:v>44960.722083333334</c:v>
                </c:pt>
                <c:pt idx="333">
                  <c:v>44861.267604166664</c:v>
                </c:pt>
                <c:pt idx="334">
                  <c:v>44871.158391203702</c:v>
                </c:pt>
                <c:pt idx="335">
                  <c:v>44954.569374999999</c:v>
                </c:pt>
                <c:pt idx="336">
                  <c:v>44959.711215277777</c:v>
                </c:pt>
                <c:pt idx="337">
                  <c:v>44934.095578703702</c:v>
                </c:pt>
                <c:pt idx="338">
                  <c:v>44955.449282407404</c:v>
                </c:pt>
                <c:pt idx="339">
                  <c:v>44961.302071759259</c:v>
                </c:pt>
                <c:pt idx="340">
                  <c:v>44942.67015046296</c:v>
                </c:pt>
                <c:pt idx="341">
                  <c:v>44952.140162037038</c:v>
                </c:pt>
                <c:pt idx="342">
                  <c:v>44958.921319444446</c:v>
                </c:pt>
                <c:pt idx="343">
                  <c:v>44959.837256944447</c:v>
                </c:pt>
                <c:pt idx="344">
                  <c:v>44961.675763888888</c:v>
                </c:pt>
                <c:pt idx="345">
                  <c:v>44954.57707175926</c:v>
                </c:pt>
                <c:pt idx="346">
                  <c:v>44958.825358796297</c:v>
                </c:pt>
                <c:pt idx="347">
                  <c:v>44861.260069444441</c:v>
                </c:pt>
                <c:pt idx="348">
                  <c:v>44959.585034722222</c:v>
                </c:pt>
                <c:pt idx="349">
                  <c:v>44955.68677083333</c:v>
                </c:pt>
                <c:pt idx="350">
                  <c:v>44933.901817129627</c:v>
                </c:pt>
                <c:pt idx="351">
                  <c:v>44961.46980324074</c:v>
                </c:pt>
                <c:pt idx="352">
                  <c:v>44861.274456018517</c:v>
                </c:pt>
                <c:pt idx="353">
                  <c:v>44960.6249537037</c:v>
                </c:pt>
                <c:pt idx="354">
                  <c:v>44960.69635416667</c:v>
                </c:pt>
                <c:pt idx="355">
                  <c:v>44954.573946759258</c:v>
                </c:pt>
                <c:pt idx="356">
                  <c:v>44955.756458333337</c:v>
                </c:pt>
                <c:pt idx="357">
                  <c:v>44861.284386574072</c:v>
                </c:pt>
                <c:pt idx="358">
                  <c:v>44955.757349537038</c:v>
                </c:pt>
                <c:pt idx="359">
                  <c:v>44955.449942129628</c:v>
                </c:pt>
                <c:pt idx="360">
                  <c:v>44941.763715277775</c:v>
                </c:pt>
                <c:pt idx="361">
                  <c:v>44841.582812499997</c:v>
                </c:pt>
                <c:pt idx="362">
                  <c:v>44861.245972222219</c:v>
                </c:pt>
                <c:pt idx="363">
                  <c:v>44931.414247685185</c:v>
                </c:pt>
                <c:pt idx="364">
                  <c:v>44961.418981481482</c:v>
                </c:pt>
                <c:pt idx="365">
                  <c:v>44861.24287037037</c:v>
                </c:pt>
                <c:pt idx="366">
                  <c:v>44926.564988425926</c:v>
                </c:pt>
                <c:pt idx="367">
                  <c:v>44961.522511574076</c:v>
                </c:pt>
                <c:pt idx="368">
                  <c:v>44958.544629629629</c:v>
                </c:pt>
                <c:pt idx="369">
                  <c:v>44952.291770833333</c:v>
                </c:pt>
                <c:pt idx="370">
                  <c:v>44941.751423611109</c:v>
                </c:pt>
                <c:pt idx="371">
                  <c:v>44887.375254629631</c:v>
                </c:pt>
                <c:pt idx="372">
                  <c:v>44954.574895833335</c:v>
                </c:pt>
                <c:pt idx="373">
                  <c:v>44861.280752314815</c:v>
                </c:pt>
                <c:pt idx="374">
                  <c:v>44920.166909722226</c:v>
                </c:pt>
                <c:pt idx="375">
                  <c:v>44960.393576388888</c:v>
                </c:pt>
                <c:pt idx="376">
                  <c:v>44958.216990740744</c:v>
                </c:pt>
                <c:pt idx="377">
                  <c:v>44943.422129629631</c:v>
                </c:pt>
                <c:pt idx="378">
                  <c:v>44955.760405092595</c:v>
                </c:pt>
                <c:pt idx="379">
                  <c:v>44958.353692129633</c:v>
                </c:pt>
                <c:pt idx="380">
                  <c:v>44954.579918981479</c:v>
                </c:pt>
                <c:pt idx="381">
                  <c:v>44861.25445601852</c:v>
                </c:pt>
                <c:pt idx="382">
                  <c:v>44954.57199074074</c:v>
                </c:pt>
                <c:pt idx="383">
                  <c:v>44961.328182870369</c:v>
                </c:pt>
                <c:pt idx="384">
                  <c:v>44936.341331018521</c:v>
                </c:pt>
                <c:pt idx="385">
                  <c:v>44960.70034722222</c:v>
                </c:pt>
                <c:pt idx="386">
                  <c:v>44861.262696759259</c:v>
                </c:pt>
                <c:pt idx="387">
                  <c:v>44954.583761574075</c:v>
                </c:pt>
                <c:pt idx="388">
                  <c:v>44921.48673611111</c:v>
                </c:pt>
                <c:pt idx="389">
                  <c:v>44958.361828703702</c:v>
                </c:pt>
                <c:pt idx="390">
                  <c:v>44960.622002314813</c:v>
                </c:pt>
                <c:pt idx="391">
                  <c:v>44960.798831018517</c:v>
                </c:pt>
                <c:pt idx="392">
                  <c:v>44961.589837962965</c:v>
                </c:pt>
                <c:pt idx="393">
                  <c:v>44960.749351851853</c:v>
                </c:pt>
                <c:pt idx="394">
                  <c:v>44915.672546296293</c:v>
                </c:pt>
                <c:pt idx="395">
                  <c:v>44870.528865740744</c:v>
                </c:pt>
                <c:pt idx="396">
                  <c:v>44956.538136574076</c:v>
                </c:pt>
                <c:pt idx="397">
                  <c:v>44957.455150462964</c:v>
                </c:pt>
                <c:pt idx="398">
                  <c:v>44941.567974537036</c:v>
                </c:pt>
                <c:pt idx="399">
                  <c:v>44958.534444444442</c:v>
                </c:pt>
                <c:pt idx="400">
                  <c:v>44957.793171296296</c:v>
                </c:pt>
                <c:pt idx="401">
                  <c:v>44943.42359953704</c:v>
                </c:pt>
                <c:pt idx="402">
                  <c:v>44915.002546296295</c:v>
                </c:pt>
                <c:pt idx="403">
                  <c:v>44954.820821759262</c:v>
                </c:pt>
                <c:pt idx="404">
                  <c:v>44874.706238425926</c:v>
                </c:pt>
                <c:pt idx="405">
                  <c:v>44955.744560185187</c:v>
                </c:pt>
                <c:pt idx="406">
                  <c:v>44956.21943287037</c:v>
                </c:pt>
                <c:pt idx="407">
                  <c:v>44960.705150462964</c:v>
                </c:pt>
                <c:pt idx="408">
                  <c:v>44959.268391203703</c:v>
                </c:pt>
                <c:pt idx="409">
                  <c:v>44961.547511574077</c:v>
                </c:pt>
                <c:pt idx="410">
                  <c:v>44861.253391203703</c:v>
                </c:pt>
                <c:pt idx="411">
                  <c:v>44959.580231481479</c:v>
                </c:pt>
                <c:pt idx="412">
                  <c:v>44958.72247685185</c:v>
                </c:pt>
                <c:pt idx="413">
                  <c:v>44958.360219907408</c:v>
                </c:pt>
                <c:pt idx="414">
                  <c:v>44955.761979166666</c:v>
                </c:pt>
                <c:pt idx="415">
                  <c:v>44876.075208333335</c:v>
                </c:pt>
                <c:pt idx="416">
                  <c:v>44861.242326388892</c:v>
                </c:pt>
                <c:pt idx="417">
                  <c:v>44961.603275462963</c:v>
                </c:pt>
                <c:pt idx="418">
                  <c:v>44961.21534722222</c:v>
                </c:pt>
                <c:pt idx="419">
                  <c:v>44937.754236111112</c:v>
                </c:pt>
                <c:pt idx="420">
                  <c:v>44949.655798611115</c:v>
                </c:pt>
                <c:pt idx="421">
                  <c:v>44959.69023148148</c:v>
                </c:pt>
                <c:pt idx="422">
                  <c:v>44861.280219907407</c:v>
                </c:pt>
                <c:pt idx="423">
                  <c:v>44961.027106481481</c:v>
                </c:pt>
                <c:pt idx="424">
                  <c:v>44926.536539351851</c:v>
                </c:pt>
                <c:pt idx="425">
                  <c:v>44955.761238425926</c:v>
                </c:pt>
                <c:pt idx="426">
                  <c:v>44954.793055555558</c:v>
                </c:pt>
                <c:pt idx="427">
                  <c:v>44916.854745370372</c:v>
                </c:pt>
                <c:pt idx="428">
                  <c:v>44861.264143518521</c:v>
                </c:pt>
                <c:pt idx="429">
                  <c:v>44959.611539351848</c:v>
                </c:pt>
                <c:pt idx="430">
                  <c:v>44959.834386574075</c:v>
                </c:pt>
                <c:pt idx="431">
                  <c:v>44865.944537037038</c:v>
                </c:pt>
                <c:pt idx="432">
                  <c:v>44954.851944444446</c:v>
                </c:pt>
                <c:pt idx="433">
                  <c:v>44957.957129629627</c:v>
                </c:pt>
                <c:pt idx="434">
                  <c:v>44938.704143518517</c:v>
                </c:pt>
                <c:pt idx="435">
                  <c:v>44861.281851851854</c:v>
                </c:pt>
                <c:pt idx="436">
                  <c:v>44955.450474537036</c:v>
                </c:pt>
                <c:pt idx="437">
                  <c:v>44960.343946759262</c:v>
                </c:pt>
                <c:pt idx="438">
                  <c:v>44961.145173611112</c:v>
                </c:pt>
                <c:pt idx="439">
                  <c:v>44960.365115740744</c:v>
                </c:pt>
                <c:pt idx="440">
                  <c:v>44959.536932870367</c:v>
                </c:pt>
                <c:pt idx="441">
                  <c:v>44955.450381944444</c:v>
                </c:pt>
                <c:pt idx="442">
                  <c:v>44954.581250000003</c:v>
                </c:pt>
                <c:pt idx="443">
                  <c:v>44960.289814814816</c:v>
                </c:pt>
                <c:pt idx="444">
                  <c:v>44861.260717592595</c:v>
                </c:pt>
                <c:pt idx="445">
                  <c:v>44845.469490740739</c:v>
                </c:pt>
                <c:pt idx="446">
                  <c:v>44957.63721064815</c:v>
                </c:pt>
                <c:pt idx="447">
                  <c:v>44861.275081018517</c:v>
                </c:pt>
                <c:pt idx="448">
                  <c:v>44960.440254629626</c:v>
                </c:pt>
                <c:pt idx="449">
                  <c:v>44955.759479166663</c:v>
                </c:pt>
                <c:pt idx="450">
                  <c:v>44958.878761574073</c:v>
                </c:pt>
                <c:pt idx="451">
                  <c:v>44861.252824074072</c:v>
                </c:pt>
                <c:pt idx="452">
                  <c:v>44921.419490740744</c:v>
                </c:pt>
                <c:pt idx="453">
                  <c:v>44925.843206018515</c:v>
                </c:pt>
                <c:pt idx="454">
                  <c:v>44960.991863425923</c:v>
                </c:pt>
                <c:pt idx="455">
                  <c:v>44954.582650462966</c:v>
                </c:pt>
                <c:pt idx="456">
                  <c:v>44961.525972222225</c:v>
                </c:pt>
                <c:pt idx="457">
                  <c:v>44941.754305555558</c:v>
                </c:pt>
                <c:pt idx="458">
                  <c:v>44932.83216435185</c:v>
                </c:pt>
                <c:pt idx="459">
                  <c:v>44955.732743055552</c:v>
                </c:pt>
                <c:pt idx="460">
                  <c:v>44952.393310185187</c:v>
                </c:pt>
                <c:pt idx="461">
                  <c:v>44861.248229166667</c:v>
                </c:pt>
                <c:pt idx="462">
                  <c:v>44926.228402777779</c:v>
                </c:pt>
                <c:pt idx="463">
                  <c:v>44952.918414351851</c:v>
                </c:pt>
                <c:pt idx="464">
                  <c:v>44961.566145833334</c:v>
                </c:pt>
                <c:pt idx="465">
                  <c:v>44886.097858796296</c:v>
                </c:pt>
                <c:pt idx="466">
                  <c:v>44960.741689814815</c:v>
                </c:pt>
                <c:pt idx="467">
                  <c:v>44861.279270833336</c:v>
                </c:pt>
                <c:pt idx="468">
                  <c:v>44960.798796296294</c:v>
                </c:pt>
                <c:pt idx="469">
                  <c:v>44926.21979166667</c:v>
                </c:pt>
                <c:pt idx="470">
                  <c:v>44959.404791666668</c:v>
                </c:pt>
                <c:pt idx="471">
                  <c:v>44961.566689814812</c:v>
                </c:pt>
                <c:pt idx="472">
                  <c:v>44941.743981481479</c:v>
                </c:pt>
                <c:pt idx="473">
                  <c:v>44961.608344907407</c:v>
                </c:pt>
                <c:pt idx="474">
                  <c:v>44961.613634259258</c:v>
                </c:pt>
                <c:pt idx="475">
                  <c:v>44841.60659722222</c:v>
                </c:pt>
                <c:pt idx="476">
                  <c:v>44961.621944444443</c:v>
                </c:pt>
                <c:pt idx="477">
                  <c:v>44955.757199074076</c:v>
                </c:pt>
                <c:pt idx="478">
                  <c:v>44961.73333333333</c:v>
                </c:pt>
                <c:pt idx="479">
                  <c:v>44952.820254629631</c:v>
                </c:pt>
                <c:pt idx="480">
                  <c:v>44861.247800925928</c:v>
                </c:pt>
                <c:pt idx="481">
                  <c:v>44961.641180555554</c:v>
                </c:pt>
                <c:pt idx="482">
                  <c:v>44960.405127314814</c:v>
                </c:pt>
                <c:pt idx="483">
                  <c:v>44961.65965277778</c:v>
                </c:pt>
                <c:pt idx="484">
                  <c:v>44938.570740740739</c:v>
                </c:pt>
                <c:pt idx="485">
                  <c:v>44934.43310185185</c:v>
                </c:pt>
                <c:pt idx="486">
                  <c:v>44961.667592592596</c:v>
                </c:pt>
                <c:pt idx="487">
                  <c:v>44954.573506944442</c:v>
                </c:pt>
                <c:pt idx="488">
                  <c:v>44958.554050925923</c:v>
                </c:pt>
                <c:pt idx="489">
                  <c:v>44956.365335648145</c:v>
                </c:pt>
                <c:pt idx="490">
                  <c:v>44861.243171296293</c:v>
                </c:pt>
                <c:pt idx="491">
                  <c:v>44954.584328703706</c:v>
                </c:pt>
                <c:pt idx="492">
                  <c:v>44960.941678240742</c:v>
                </c:pt>
                <c:pt idx="493">
                  <c:v>44861.271273148152</c:v>
                </c:pt>
                <c:pt idx="494">
                  <c:v>44952.818148148152</c:v>
                </c:pt>
                <c:pt idx="495">
                  <c:v>44955.684560185182</c:v>
                </c:pt>
                <c:pt idx="496">
                  <c:v>44954.577824074076</c:v>
                </c:pt>
                <c:pt idx="497">
                  <c:v>44841.609201388892</c:v>
                </c:pt>
                <c:pt idx="498">
                  <c:v>44957.178113425929</c:v>
                </c:pt>
                <c:pt idx="499">
                  <c:v>44943.423541666663</c:v>
                </c:pt>
                <c:pt idx="500">
                  <c:v>44960.378599537034</c:v>
                </c:pt>
                <c:pt idx="501">
                  <c:v>44925.696099537039</c:v>
                </c:pt>
                <c:pt idx="502">
                  <c:v>44942.037476851852</c:v>
                </c:pt>
                <c:pt idx="503">
                  <c:v>44861.260300925926</c:v>
                </c:pt>
                <c:pt idx="504">
                  <c:v>44961.698310185187</c:v>
                </c:pt>
                <c:pt idx="505">
                  <c:v>44959.166145833333</c:v>
                </c:pt>
                <c:pt idx="506">
                  <c:v>44961.445092592592</c:v>
                </c:pt>
                <c:pt idx="507">
                  <c:v>44961.709166666667</c:v>
                </c:pt>
                <c:pt idx="508">
                  <c:v>44959.402650462966</c:v>
                </c:pt>
                <c:pt idx="509">
                  <c:v>44861.268379629626</c:v>
                </c:pt>
                <c:pt idx="510">
                  <c:v>44861.2809837963</c:v>
                </c:pt>
                <c:pt idx="511">
                  <c:v>44861.273622685185</c:v>
                </c:pt>
                <c:pt idx="512">
                  <c:v>44961.370636574073</c:v>
                </c:pt>
                <c:pt idx="513">
                  <c:v>44861.265150462961</c:v>
                </c:pt>
                <c:pt idx="514">
                  <c:v>44861.247604166667</c:v>
                </c:pt>
                <c:pt idx="515">
                  <c:v>44861.261087962965</c:v>
                </c:pt>
                <c:pt idx="516">
                  <c:v>44960.792453703703</c:v>
                </c:pt>
                <c:pt idx="517">
                  <c:v>44862.152187500003</c:v>
                </c:pt>
                <c:pt idx="518">
                  <c:v>44954.585925925923</c:v>
                </c:pt>
                <c:pt idx="519">
                  <c:v>44865.335439814815</c:v>
                </c:pt>
                <c:pt idx="520">
                  <c:v>44959.648738425924</c:v>
                </c:pt>
                <c:pt idx="521">
                  <c:v>44954.571412037039</c:v>
                </c:pt>
                <c:pt idx="522">
                  <c:v>44861.244722222225</c:v>
                </c:pt>
                <c:pt idx="523">
                  <c:v>44861.248819444445</c:v>
                </c:pt>
                <c:pt idx="524">
                  <c:v>44936.566805555558</c:v>
                </c:pt>
                <c:pt idx="525">
                  <c:v>44958.270486111112</c:v>
                </c:pt>
                <c:pt idx="526">
                  <c:v>44861.253761574073</c:v>
                </c:pt>
                <c:pt idx="527">
                  <c:v>44861.26394675926</c:v>
                </c:pt>
                <c:pt idx="528">
                  <c:v>44955.450937499998</c:v>
                </c:pt>
                <c:pt idx="529">
                  <c:v>44961.476527777777</c:v>
                </c:pt>
                <c:pt idx="530">
                  <c:v>44961.698761574073</c:v>
                </c:pt>
                <c:pt idx="531">
                  <c:v>44961.706562500003</c:v>
                </c:pt>
                <c:pt idx="532">
                  <c:v>44955.736006944448</c:v>
                </c:pt>
                <c:pt idx="533">
                  <c:v>44961.544791666667</c:v>
                </c:pt>
                <c:pt idx="534">
                  <c:v>44886.202638888892</c:v>
                </c:pt>
                <c:pt idx="535">
                  <c:v>44861.246041666665</c:v>
                </c:pt>
                <c:pt idx="536">
                  <c:v>44943.424201388887</c:v>
                </c:pt>
                <c:pt idx="537">
                  <c:v>44937.971608796295</c:v>
                </c:pt>
                <c:pt idx="538">
                  <c:v>44874.336296296293</c:v>
                </c:pt>
                <c:pt idx="539">
                  <c:v>44959.815671296295</c:v>
                </c:pt>
                <c:pt idx="540">
                  <c:v>44960.237256944441</c:v>
                </c:pt>
                <c:pt idx="541">
                  <c:v>44949.501342592594</c:v>
                </c:pt>
                <c:pt idx="542">
                  <c:v>44955.637326388889</c:v>
                </c:pt>
                <c:pt idx="543">
                  <c:v>44861.274328703701</c:v>
                </c:pt>
                <c:pt idx="544">
                  <c:v>44861.254074074073</c:v>
                </c:pt>
                <c:pt idx="545">
                  <c:v>44959.360034722224</c:v>
                </c:pt>
                <c:pt idx="546">
                  <c:v>44936.373414351852</c:v>
                </c:pt>
                <c:pt idx="547">
                  <c:v>44917.410844907405</c:v>
                </c:pt>
                <c:pt idx="548">
                  <c:v>44848.236527777779</c:v>
                </c:pt>
                <c:pt idx="549">
                  <c:v>44961.126898148148</c:v>
                </c:pt>
                <c:pt idx="550">
                  <c:v>44861.274629629632</c:v>
                </c:pt>
                <c:pt idx="551">
                  <c:v>44957.454247685186</c:v>
                </c:pt>
                <c:pt idx="552">
                  <c:v>44911.079641203702</c:v>
                </c:pt>
                <c:pt idx="553">
                  <c:v>44861.270358796297</c:v>
                </c:pt>
                <c:pt idx="554">
                  <c:v>44951.026678240742</c:v>
                </c:pt>
                <c:pt idx="555">
                  <c:v>44881.213969907411</c:v>
                </c:pt>
                <c:pt idx="556">
                  <c:v>44907.52784722222</c:v>
                </c:pt>
                <c:pt idx="557">
                  <c:v>44960.478437500002</c:v>
                </c:pt>
                <c:pt idx="558">
                  <c:v>44958.353101851855</c:v>
                </c:pt>
                <c:pt idx="559">
                  <c:v>44954.577685185184</c:v>
                </c:pt>
                <c:pt idx="560">
                  <c:v>44961.459768518522</c:v>
                </c:pt>
                <c:pt idx="561">
                  <c:v>44960.791909722226</c:v>
                </c:pt>
                <c:pt idx="562">
                  <c:v>44861.251192129632</c:v>
                </c:pt>
                <c:pt idx="563">
                  <c:v>44861.260891203703</c:v>
                </c:pt>
                <c:pt idx="564">
                  <c:v>44961.747430555559</c:v>
                </c:pt>
                <c:pt idx="565">
                  <c:v>44861.254467592589</c:v>
                </c:pt>
                <c:pt idx="566">
                  <c:v>44955.627743055556</c:v>
                </c:pt>
                <c:pt idx="567">
                  <c:v>44954.57402777778</c:v>
                </c:pt>
                <c:pt idx="568">
                  <c:v>44960.763958333337</c:v>
                </c:pt>
                <c:pt idx="569">
                  <c:v>44861.241944444446</c:v>
                </c:pt>
                <c:pt idx="570">
                  <c:v>44961.59988425926</c:v>
                </c:pt>
                <c:pt idx="571">
                  <c:v>44950.747800925928</c:v>
                </c:pt>
                <c:pt idx="572">
                  <c:v>44925.073298611111</c:v>
                </c:pt>
                <c:pt idx="573">
                  <c:v>44861.279861111114</c:v>
                </c:pt>
                <c:pt idx="574">
                  <c:v>44960.542962962965</c:v>
                </c:pt>
                <c:pt idx="575">
                  <c:v>44959.403124999997</c:v>
                </c:pt>
                <c:pt idx="576">
                  <c:v>44958.754212962966</c:v>
                </c:pt>
                <c:pt idx="577">
                  <c:v>44959.402060185188</c:v>
                </c:pt>
                <c:pt idx="578">
                  <c:v>44861.27443287037</c:v>
                </c:pt>
                <c:pt idx="579">
                  <c:v>44960.958645833336</c:v>
                </c:pt>
                <c:pt idx="580">
                  <c:v>44861.248912037037</c:v>
                </c:pt>
                <c:pt idx="581">
                  <c:v>44871.150763888887</c:v>
                </c:pt>
                <c:pt idx="582">
                  <c:v>44954.583321759259</c:v>
                </c:pt>
                <c:pt idx="583">
                  <c:v>44961.668530092589</c:v>
                </c:pt>
                <c:pt idx="584">
                  <c:v>44961.71292824074</c:v>
                </c:pt>
                <c:pt idx="585">
                  <c:v>44952.529143518521</c:v>
                </c:pt>
                <c:pt idx="586">
                  <c:v>44958.528564814813</c:v>
                </c:pt>
                <c:pt idx="587">
                  <c:v>44954.572222222225</c:v>
                </c:pt>
                <c:pt idx="588">
                  <c:v>44861.248611111114</c:v>
                </c:pt>
                <c:pt idx="589">
                  <c:v>44955.449212962965</c:v>
                </c:pt>
                <c:pt idx="590">
                  <c:v>44861.279722222222</c:v>
                </c:pt>
                <c:pt idx="591">
                  <c:v>44941.785486111112</c:v>
                </c:pt>
                <c:pt idx="592">
                  <c:v>44954.584305555552</c:v>
                </c:pt>
                <c:pt idx="593">
                  <c:v>44861.267430555556</c:v>
                </c:pt>
                <c:pt idx="594">
                  <c:v>44954.572824074072</c:v>
                </c:pt>
                <c:pt idx="595">
                  <c:v>44961.190879629627</c:v>
                </c:pt>
                <c:pt idx="596">
                  <c:v>44954.579918981479</c:v>
                </c:pt>
                <c:pt idx="597">
                  <c:v>44861.255740740744</c:v>
                </c:pt>
                <c:pt idx="598">
                  <c:v>44958.214120370372</c:v>
                </c:pt>
                <c:pt idx="599">
                  <c:v>44960.986238425925</c:v>
                </c:pt>
                <c:pt idx="600">
                  <c:v>44861.280763888892</c:v>
                </c:pt>
                <c:pt idx="601">
                  <c:v>44955.450567129628</c:v>
                </c:pt>
                <c:pt idx="602">
                  <c:v>44861.250937500001</c:v>
                </c:pt>
                <c:pt idx="603">
                  <c:v>44959.693749999999</c:v>
                </c:pt>
                <c:pt idx="604">
                  <c:v>44949.734386574077</c:v>
                </c:pt>
                <c:pt idx="605">
                  <c:v>44961.5621875</c:v>
                </c:pt>
                <c:pt idx="606">
                  <c:v>44943.423726851855</c:v>
                </c:pt>
                <c:pt idx="607">
                  <c:v>44956.817256944443</c:v>
                </c:pt>
                <c:pt idx="608">
                  <c:v>44960.597974537035</c:v>
                </c:pt>
                <c:pt idx="609">
                  <c:v>44861.270972222221</c:v>
                </c:pt>
                <c:pt idx="610">
                  <c:v>44861.247152777774</c:v>
                </c:pt>
                <c:pt idx="611">
                  <c:v>44956.639432870368</c:v>
                </c:pt>
                <c:pt idx="612">
                  <c:v>44925.735150462962</c:v>
                </c:pt>
                <c:pt idx="613">
                  <c:v>44959.420659722222</c:v>
                </c:pt>
                <c:pt idx="614">
                  <c:v>44958.383298611108</c:v>
                </c:pt>
                <c:pt idx="615">
                  <c:v>44929.796342592592</c:v>
                </c:pt>
                <c:pt idx="616">
                  <c:v>44861.278437499997</c:v>
                </c:pt>
                <c:pt idx="617">
                  <c:v>44958.571168981478</c:v>
                </c:pt>
                <c:pt idx="618">
                  <c:v>44952.999884259261</c:v>
                </c:pt>
                <c:pt idx="619">
                  <c:v>44960.793622685182</c:v>
                </c:pt>
                <c:pt idx="620">
                  <c:v>44861.247349537036</c:v>
                </c:pt>
                <c:pt idx="621">
                  <c:v>44861.266527777778</c:v>
                </c:pt>
                <c:pt idx="622">
                  <c:v>44960.552534722221</c:v>
                </c:pt>
                <c:pt idx="623">
                  <c:v>44861.247349537036</c:v>
                </c:pt>
                <c:pt idx="624">
                  <c:v>44953.903020833335</c:v>
                </c:pt>
                <c:pt idx="625">
                  <c:v>44861.255532407406</c:v>
                </c:pt>
                <c:pt idx="626">
                  <c:v>44931.402233796296</c:v>
                </c:pt>
                <c:pt idx="627">
                  <c:v>44959.962835648148</c:v>
                </c:pt>
                <c:pt idx="628">
                  <c:v>44861.25545138889</c:v>
                </c:pt>
                <c:pt idx="629">
                  <c:v>44928.582384259258</c:v>
                </c:pt>
                <c:pt idx="630">
                  <c:v>44961.545995370368</c:v>
                </c:pt>
                <c:pt idx="631">
                  <c:v>44861.285578703704</c:v>
                </c:pt>
                <c:pt idx="632">
                  <c:v>44955.450879629629</c:v>
                </c:pt>
                <c:pt idx="633">
                  <c:v>44954.571921296294</c:v>
                </c:pt>
                <c:pt idx="634">
                  <c:v>44841.576516203706</c:v>
                </c:pt>
                <c:pt idx="635">
                  <c:v>44861.245208333334</c:v>
                </c:pt>
                <c:pt idx="636">
                  <c:v>44949.330011574071</c:v>
                </c:pt>
                <c:pt idx="637">
                  <c:v>44861.249884259261</c:v>
                </c:pt>
                <c:pt idx="638">
                  <c:v>44955.745983796296</c:v>
                </c:pt>
                <c:pt idx="639">
                  <c:v>44954.320393518516</c:v>
                </c:pt>
                <c:pt idx="640">
                  <c:v>44961.431585648148</c:v>
                </c:pt>
                <c:pt idx="641">
                  <c:v>44861.268437500003</c:v>
                </c:pt>
                <c:pt idx="642">
                  <c:v>44861.253634259258</c:v>
                </c:pt>
                <c:pt idx="643">
                  <c:v>44861.263680555552</c:v>
                </c:pt>
                <c:pt idx="644">
                  <c:v>44861.24417824074</c:v>
                </c:pt>
                <c:pt idx="645">
                  <c:v>44954.585034722222</c:v>
                </c:pt>
                <c:pt idx="646">
                  <c:v>44841.596053240741</c:v>
                </c:pt>
                <c:pt idx="647">
                  <c:v>44955.477500000001</c:v>
                </c:pt>
                <c:pt idx="648">
                  <c:v>44941.733900462961</c:v>
                </c:pt>
                <c:pt idx="649">
                  <c:v>44955.451296296298</c:v>
                </c:pt>
                <c:pt idx="650">
                  <c:v>44861.254930555559</c:v>
                </c:pt>
                <c:pt idx="651">
                  <c:v>44861.241759259261</c:v>
                </c:pt>
                <c:pt idx="652">
                  <c:v>44861.274062500001</c:v>
                </c:pt>
                <c:pt idx="653">
                  <c:v>44954.58284722222</c:v>
                </c:pt>
                <c:pt idx="654">
                  <c:v>44955.450231481482</c:v>
                </c:pt>
                <c:pt idx="655">
                  <c:v>44959.403587962966</c:v>
                </c:pt>
                <c:pt idx="656">
                  <c:v>44958.360243055555</c:v>
                </c:pt>
                <c:pt idx="657">
                  <c:v>44953.123981481483</c:v>
                </c:pt>
                <c:pt idx="658">
                  <c:v>44958.574328703704</c:v>
                </c:pt>
                <c:pt idx="659">
                  <c:v>44941.755324074074</c:v>
                </c:pt>
                <c:pt idx="660">
                  <c:v>44866.359305555554</c:v>
                </c:pt>
                <c:pt idx="661">
                  <c:v>44925.692326388889</c:v>
                </c:pt>
                <c:pt idx="662">
                  <c:v>44958.559606481482</c:v>
                </c:pt>
                <c:pt idx="663">
                  <c:v>44861.248981481483</c:v>
                </c:pt>
                <c:pt idx="664">
                  <c:v>44861.273368055554</c:v>
                </c:pt>
                <c:pt idx="665">
                  <c:v>44949.138611111113</c:v>
                </c:pt>
                <c:pt idx="666">
                  <c:v>44886.403055555558</c:v>
                </c:pt>
                <c:pt idx="667">
                  <c:v>44936.287627314814</c:v>
                </c:pt>
                <c:pt idx="668">
                  <c:v>44961.01525462963</c:v>
                </c:pt>
                <c:pt idx="669">
                  <c:v>44961.725185185183</c:v>
                </c:pt>
                <c:pt idx="670">
                  <c:v>44959.506608796299</c:v>
                </c:pt>
                <c:pt idx="671">
                  <c:v>44960.385925925926</c:v>
                </c:pt>
                <c:pt idx="672">
                  <c:v>44961.751550925925</c:v>
                </c:pt>
                <c:pt idx="673">
                  <c:v>44961.520856481482</c:v>
                </c:pt>
                <c:pt idx="674">
                  <c:v>44887.2190625</c:v>
                </c:pt>
                <c:pt idx="675">
                  <c:v>44960.42695601852</c:v>
                </c:pt>
                <c:pt idx="676">
                  <c:v>44954.582175925927</c:v>
                </c:pt>
                <c:pt idx="677">
                  <c:v>44921.554502314815</c:v>
                </c:pt>
                <c:pt idx="678">
                  <c:v>44861.263032407405</c:v>
                </c:pt>
                <c:pt idx="679">
                  <c:v>44958.809432870374</c:v>
                </c:pt>
                <c:pt idx="680">
                  <c:v>44955.757407407407</c:v>
                </c:pt>
                <c:pt idx="681">
                  <c:v>44861.264143518521</c:v>
                </c:pt>
                <c:pt idx="682">
                  <c:v>44845.886597222219</c:v>
                </c:pt>
                <c:pt idx="683">
                  <c:v>44955.845034722224</c:v>
                </c:pt>
                <c:pt idx="684">
                  <c:v>44959.692384259259</c:v>
                </c:pt>
                <c:pt idx="685">
                  <c:v>44925.64334490741</c:v>
                </c:pt>
                <c:pt idx="686">
                  <c:v>44961.489328703705</c:v>
                </c:pt>
                <c:pt idx="687">
                  <c:v>44944.294305555559</c:v>
                </c:pt>
                <c:pt idx="688">
                  <c:v>44955.450509259259</c:v>
                </c:pt>
                <c:pt idx="689">
                  <c:v>44953.612361111111</c:v>
                </c:pt>
                <c:pt idx="690">
                  <c:v>44961.623680555553</c:v>
                </c:pt>
                <c:pt idx="691">
                  <c:v>44957.095451388886</c:v>
                </c:pt>
                <c:pt idx="692">
                  <c:v>44959.48300925926</c:v>
                </c:pt>
                <c:pt idx="693">
                  <c:v>44861.255798611113</c:v>
                </c:pt>
                <c:pt idx="694">
                  <c:v>44861.26840277778</c:v>
                </c:pt>
                <c:pt idx="695">
                  <c:v>44954.585694444446</c:v>
                </c:pt>
                <c:pt idx="696">
                  <c:v>44960.286435185182</c:v>
                </c:pt>
                <c:pt idx="697">
                  <c:v>44961.563437500001</c:v>
                </c:pt>
                <c:pt idx="698">
                  <c:v>44861.280462962961</c:v>
                </c:pt>
                <c:pt idx="699">
                  <c:v>44955.449305555558</c:v>
                </c:pt>
                <c:pt idx="700">
                  <c:v>44884.819733796299</c:v>
                </c:pt>
                <c:pt idx="701">
                  <c:v>44885.05568287037</c:v>
                </c:pt>
                <c:pt idx="702">
                  <c:v>44960.446909722225</c:v>
                </c:pt>
                <c:pt idx="703">
                  <c:v>44955.449513888889</c:v>
                </c:pt>
                <c:pt idx="704">
                  <c:v>44742.488125000003</c:v>
                </c:pt>
                <c:pt idx="705">
                  <c:v>44949.732766203706</c:v>
                </c:pt>
                <c:pt idx="706">
                  <c:v>44861.242488425924</c:v>
                </c:pt>
                <c:pt idx="707">
                  <c:v>44959.727731481478</c:v>
                </c:pt>
                <c:pt idx="708">
                  <c:v>44841.588587962964</c:v>
                </c:pt>
                <c:pt idx="709">
                  <c:v>44957.178553240738</c:v>
                </c:pt>
                <c:pt idx="710">
                  <c:v>44961.733159722222</c:v>
                </c:pt>
                <c:pt idx="711">
                  <c:v>44921.823518518519</c:v>
                </c:pt>
                <c:pt idx="712">
                  <c:v>44946.181087962963</c:v>
                </c:pt>
                <c:pt idx="713">
                  <c:v>44960.544733796298</c:v>
                </c:pt>
                <c:pt idx="714">
                  <c:v>44943.517071759263</c:v>
                </c:pt>
                <c:pt idx="715">
                  <c:v>44861.266145833331</c:v>
                </c:pt>
                <c:pt idx="716">
                  <c:v>44942.594236111108</c:v>
                </c:pt>
                <c:pt idx="717">
                  <c:v>44943.408900462964</c:v>
                </c:pt>
                <c:pt idx="718">
                  <c:v>44861.267094907409</c:v>
                </c:pt>
                <c:pt idx="719">
                  <c:v>44921.645972222221</c:v>
                </c:pt>
                <c:pt idx="720">
                  <c:v>44883.241608796299</c:v>
                </c:pt>
                <c:pt idx="721">
                  <c:v>44955.521817129629</c:v>
                </c:pt>
                <c:pt idx="722">
                  <c:v>44949.108634259261</c:v>
                </c:pt>
                <c:pt idx="723">
                  <c:v>44910.988888888889</c:v>
                </c:pt>
                <c:pt idx="724">
                  <c:v>44941.545393518521</c:v>
                </c:pt>
                <c:pt idx="725">
                  <c:v>44961.008703703701</c:v>
                </c:pt>
                <c:pt idx="726">
                  <c:v>44954.856828703705</c:v>
                </c:pt>
                <c:pt idx="727">
                  <c:v>44861.244016203702</c:v>
                </c:pt>
                <c:pt idx="728">
                  <c:v>44861.286840277775</c:v>
                </c:pt>
                <c:pt idx="729">
                  <c:v>44961.231296296297</c:v>
                </c:pt>
                <c:pt idx="730">
                  <c:v>44861.260115740741</c:v>
                </c:pt>
                <c:pt idx="731">
                  <c:v>44955.358935185184</c:v>
                </c:pt>
                <c:pt idx="732">
                  <c:v>44950.710381944446</c:v>
                </c:pt>
                <c:pt idx="733">
                  <c:v>44958.87903935185</c:v>
                </c:pt>
                <c:pt idx="734">
                  <c:v>44961.536863425928</c:v>
                </c:pt>
                <c:pt idx="735">
                  <c:v>44949.145671296297</c:v>
                </c:pt>
                <c:pt idx="736">
                  <c:v>44921.494409722225</c:v>
                </c:pt>
                <c:pt idx="737">
                  <c:v>44955.874583333331</c:v>
                </c:pt>
                <c:pt idx="738">
                  <c:v>44861.243807870371</c:v>
                </c:pt>
                <c:pt idx="739">
                  <c:v>44861.269918981481</c:v>
                </c:pt>
                <c:pt idx="740">
                  <c:v>44861.250196759262</c:v>
                </c:pt>
                <c:pt idx="741">
                  <c:v>44960.793761574074</c:v>
                </c:pt>
                <c:pt idx="742">
                  <c:v>44861.253495370373</c:v>
                </c:pt>
                <c:pt idx="743">
                  <c:v>44891.925567129627</c:v>
                </c:pt>
                <c:pt idx="744">
                  <c:v>44861.260034722225</c:v>
                </c:pt>
                <c:pt idx="745">
                  <c:v>44852.257673611108</c:v>
                </c:pt>
                <c:pt idx="746">
                  <c:v>44957.585902777777</c:v>
                </c:pt>
                <c:pt idx="747">
                  <c:v>44955.449340277781</c:v>
                </c:pt>
                <c:pt idx="748">
                  <c:v>44956.76699074074</c:v>
                </c:pt>
                <c:pt idx="749">
                  <c:v>44949.730821759258</c:v>
                </c:pt>
                <c:pt idx="750">
                  <c:v>44960.704270833332</c:v>
                </c:pt>
                <c:pt idx="751">
                  <c:v>44911.10596064815</c:v>
                </c:pt>
                <c:pt idx="752">
                  <c:v>44961.439467592594</c:v>
                </c:pt>
                <c:pt idx="753">
                  <c:v>44955.753900462965</c:v>
                </c:pt>
                <c:pt idx="754">
                  <c:v>44954.851909722223</c:v>
                </c:pt>
                <c:pt idx="755">
                  <c:v>44929.814884259256</c:v>
                </c:pt>
                <c:pt idx="756">
                  <c:v>44960.817418981482</c:v>
                </c:pt>
                <c:pt idx="757">
                  <c:v>44959.656956018516</c:v>
                </c:pt>
                <c:pt idx="758">
                  <c:v>44861.248865740738</c:v>
                </c:pt>
                <c:pt idx="759">
                  <c:v>44956.699131944442</c:v>
                </c:pt>
                <c:pt idx="760">
                  <c:v>44861.251238425924</c:v>
                </c:pt>
                <c:pt idx="761">
                  <c:v>44958.322500000002</c:v>
                </c:pt>
                <c:pt idx="762">
                  <c:v>44960.789375</c:v>
                </c:pt>
                <c:pt idx="763">
                  <c:v>44961.692361111112</c:v>
                </c:pt>
                <c:pt idx="764">
                  <c:v>44937.893587962964</c:v>
                </c:pt>
                <c:pt idx="765">
                  <c:v>44886.222777777781</c:v>
                </c:pt>
                <c:pt idx="766">
                  <c:v>44955.719930555555</c:v>
                </c:pt>
                <c:pt idx="767">
                  <c:v>44955.451226851852</c:v>
                </c:pt>
                <c:pt idx="768">
                  <c:v>44919.253969907404</c:v>
                </c:pt>
                <c:pt idx="769">
                  <c:v>44955.773229166669</c:v>
                </c:pt>
                <c:pt idx="770">
                  <c:v>44957.805671296293</c:v>
                </c:pt>
                <c:pt idx="771">
                  <c:v>44954.574687499997</c:v>
                </c:pt>
                <c:pt idx="772">
                  <c:v>44861.281655092593</c:v>
                </c:pt>
                <c:pt idx="773">
                  <c:v>44861.248599537037</c:v>
                </c:pt>
                <c:pt idx="774">
                  <c:v>44861.248912037037</c:v>
                </c:pt>
                <c:pt idx="775">
                  <c:v>44929.474664351852</c:v>
                </c:pt>
                <c:pt idx="776">
                  <c:v>44861.256423611114</c:v>
                </c:pt>
                <c:pt idx="777">
                  <c:v>44957.836064814815</c:v>
                </c:pt>
                <c:pt idx="778">
                  <c:v>44866.370104166665</c:v>
                </c:pt>
                <c:pt idx="779">
                  <c:v>44926.574374999997</c:v>
                </c:pt>
                <c:pt idx="780">
                  <c:v>44882.523726851854</c:v>
                </c:pt>
                <c:pt idx="781">
                  <c:v>44861.281585648147</c:v>
                </c:pt>
                <c:pt idx="782">
                  <c:v>44958.35260416667</c:v>
                </c:pt>
                <c:pt idx="783">
                  <c:v>44861.270219907405</c:v>
                </c:pt>
                <c:pt idx="784">
                  <c:v>44889.218692129631</c:v>
                </c:pt>
                <c:pt idx="785">
                  <c:v>44959.58666666667</c:v>
                </c:pt>
                <c:pt idx="786">
                  <c:v>44960.798819444448</c:v>
                </c:pt>
                <c:pt idx="787">
                  <c:v>44959.265219907407</c:v>
                </c:pt>
                <c:pt idx="788">
                  <c:v>44958.863761574074</c:v>
                </c:pt>
                <c:pt idx="789">
                  <c:v>44959.837881944448</c:v>
                </c:pt>
                <c:pt idx="790">
                  <c:v>44918.117060185185</c:v>
                </c:pt>
                <c:pt idx="791">
                  <c:v>44926.032361111109</c:v>
                </c:pt>
                <c:pt idx="792">
                  <c:v>44886.91002314815</c:v>
                </c:pt>
                <c:pt idx="793">
                  <c:v>44861.278229166666</c:v>
                </c:pt>
                <c:pt idx="794">
                  <c:v>44861.280717592592</c:v>
                </c:pt>
                <c:pt idx="795">
                  <c:v>44861.249421296299</c:v>
                </c:pt>
                <c:pt idx="796">
                  <c:v>44952.818645833337</c:v>
                </c:pt>
                <c:pt idx="797">
                  <c:v>44861.282418981478</c:v>
                </c:pt>
                <c:pt idx="798">
                  <c:v>44861.26866898148</c:v>
                </c:pt>
                <c:pt idx="799">
                  <c:v>44960.338645833333</c:v>
                </c:pt>
                <c:pt idx="800">
                  <c:v>44861.280347222222</c:v>
                </c:pt>
                <c:pt idx="801">
                  <c:v>44861.281631944446</c:v>
                </c:pt>
                <c:pt idx="802">
                  <c:v>44958.412951388891</c:v>
                </c:pt>
                <c:pt idx="803">
                  <c:v>44961.28702546296</c:v>
                </c:pt>
                <c:pt idx="804">
                  <c:v>44957.639374999999</c:v>
                </c:pt>
                <c:pt idx="805">
                  <c:v>44861.247025462966</c:v>
                </c:pt>
                <c:pt idx="806">
                  <c:v>44954.573194444441</c:v>
                </c:pt>
                <c:pt idx="807">
                  <c:v>44954.582361111112</c:v>
                </c:pt>
                <c:pt idx="808">
                  <c:v>44892.943784722222</c:v>
                </c:pt>
                <c:pt idx="809">
                  <c:v>44938.077928240738</c:v>
                </c:pt>
                <c:pt idx="810">
                  <c:v>44861.250486111108</c:v>
                </c:pt>
                <c:pt idx="811">
                  <c:v>44955.450497685182</c:v>
                </c:pt>
                <c:pt idx="812">
                  <c:v>44956.920266203706</c:v>
                </c:pt>
                <c:pt idx="813">
                  <c:v>44961.692476851851</c:v>
                </c:pt>
                <c:pt idx="814">
                  <c:v>44818.779374999998</c:v>
                </c:pt>
                <c:pt idx="815">
                  <c:v>44959.8359837963</c:v>
                </c:pt>
                <c:pt idx="816">
                  <c:v>44861.249016203707</c:v>
                </c:pt>
                <c:pt idx="817">
                  <c:v>44861.253784722219</c:v>
                </c:pt>
                <c:pt idx="818">
                  <c:v>44949.13653935185</c:v>
                </c:pt>
                <c:pt idx="819">
                  <c:v>44955.778136574074</c:v>
                </c:pt>
                <c:pt idx="820">
                  <c:v>44861.243784722225</c:v>
                </c:pt>
                <c:pt idx="821">
                  <c:v>44957.782546296294</c:v>
                </c:pt>
                <c:pt idx="822">
                  <c:v>44931.736805555556</c:v>
                </c:pt>
                <c:pt idx="823">
                  <c:v>44861.247662037036</c:v>
                </c:pt>
                <c:pt idx="824">
                  <c:v>44957.852789351855</c:v>
                </c:pt>
                <c:pt idx="825">
                  <c:v>44960.540289351855</c:v>
                </c:pt>
                <c:pt idx="826">
                  <c:v>44861.250601851854</c:v>
                </c:pt>
                <c:pt idx="827">
                  <c:v>44954.570983796293</c:v>
                </c:pt>
                <c:pt idx="828">
                  <c:v>44861.247141203705</c:v>
                </c:pt>
                <c:pt idx="829">
                  <c:v>44958.907141203701</c:v>
                </c:pt>
                <c:pt idx="830">
                  <c:v>44861.263749999998</c:v>
                </c:pt>
                <c:pt idx="831">
                  <c:v>44954.572129629632</c:v>
                </c:pt>
                <c:pt idx="832">
                  <c:v>44954.569756944446</c:v>
                </c:pt>
                <c:pt idx="833">
                  <c:v>44959.845613425925</c:v>
                </c:pt>
                <c:pt idx="834">
                  <c:v>44861.26866898148</c:v>
                </c:pt>
                <c:pt idx="835">
                  <c:v>44952.196701388886</c:v>
                </c:pt>
                <c:pt idx="836">
                  <c:v>44884.3200462963</c:v>
                </c:pt>
                <c:pt idx="837">
                  <c:v>44861.265138888892</c:v>
                </c:pt>
                <c:pt idx="838">
                  <c:v>44954.576342592591</c:v>
                </c:pt>
                <c:pt idx="839">
                  <c:v>44959.530891203707</c:v>
                </c:pt>
                <c:pt idx="840">
                  <c:v>44955.764166666668</c:v>
                </c:pt>
                <c:pt idx="841">
                  <c:v>44961.515057870369</c:v>
                </c:pt>
                <c:pt idx="842">
                  <c:v>44956.981620370374</c:v>
                </c:pt>
                <c:pt idx="843">
                  <c:v>44959.638599537036</c:v>
                </c:pt>
                <c:pt idx="844">
                  <c:v>44958.67392361111</c:v>
                </c:pt>
                <c:pt idx="845">
                  <c:v>44861.255590277775</c:v>
                </c:pt>
                <c:pt idx="846">
                  <c:v>44861.272847222222</c:v>
                </c:pt>
                <c:pt idx="847">
                  <c:v>44942.59479166667</c:v>
                </c:pt>
                <c:pt idx="848">
                  <c:v>44861.265162037038</c:v>
                </c:pt>
                <c:pt idx="849">
                  <c:v>44861.271215277775</c:v>
                </c:pt>
                <c:pt idx="850">
                  <c:v>44955.450358796297</c:v>
                </c:pt>
                <c:pt idx="851">
                  <c:v>44952.818645833337</c:v>
                </c:pt>
                <c:pt idx="852">
                  <c:v>44960.031840277778</c:v>
                </c:pt>
                <c:pt idx="853">
                  <c:v>44955.619027777779</c:v>
                </c:pt>
                <c:pt idx="854">
                  <c:v>44957.737187500003</c:v>
                </c:pt>
                <c:pt idx="855">
                  <c:v>44961.000717592593</c:v>
                </c:pt>
                <c:pt idx="856">
                  <c:v>44955.452893518515</c:v>
                </c:pt>
                <c:pt idx="857">
                  <c:v>44961.486631944441</c:v>
                </c:pt>
                <c:pt idx="858">
                  <c:v>44958.652361111112</c:v>
                </c:pt>
                <c:pt idx="859">
                  <c:v>44874.983715277776</c:v>
                </c:pt>
                <c:pt idx="860">
                  <c:v>44921.472303240742</c:v>
                </c:pt>
                <c:pt idx="861">
                  <c:v>44861.246168981481</c:v>
                </c:pt>
                <c:pt idx="862">
                  <c:v>44861.256122685183</c:v>
                </c:pt>
                <c:pt idx="863">
                  <c:v>44960.798854166664</c:v>
                </c:pt>
                <c:pt idx="864">
                  <c:v>44932.001400462963</c:v>
                </c:pt>
                <c:pt idx="865">
                  <c:v>44861.281840277778</c:v>
                </c:pt>
                <c:pt idx="866">
                  <c:v>44955.449733796297</c:v>
                </c:pt>
                <c:pt idx="867">
                  <c:v>44954.574016203704</c:v>
                </c:pt>
                <c:pt idx="868">
                  <c:v>44861.27207175926</c:v>
                </c:pt>
                <c:pt idx="869">
                  <c:v>44861.245081018518</c:v>
                </c:pt>
                <c:pt idx="870">
                  <c:v>44955.616736111115</c:v>
                </c:pt>
                <c:pt idx="871">
                  <c:v>44953.409837962965</c:v>
                </c:pt>
                <c:pt idx="872">
                  <c:v>44960.41679398148</c:v>
                </c:pt>
                <c:pt idx="873">
                  <c:v>44954.573946759258</c:v>
                </c:pt>
                <c:pt idx="874">
                  <c:v>44861.274583333332</c:v>
                </c:pt>
                <c:pt idx="875">
                  <c:v>44930.271099537036</c:v>
                </c:pt>
                <c:pt idx="876">
                  <c:v>44959.584293981483</c:v>
                </c:pt>
                <c:pt idx="877">
                  <c:v>44961.761099537034</c:v>
                </c:pt>
                <c:pt idx="878">
                  <c:v>44861.249930555554</c:v>
                </c:pt>
                <c:pt idx="879">
                  <c:v>44955.762025462966</c:v>
                </c:pt>
                <c:pt idx="880">
                  <c:v>44958.688252314816</c:v>
                </c:pt>
                <c:pt idx="881">
                  <c:v>44955.449976851851</c:v>
                </c:pt>
                <c:pt idx="882">
                  <c:v>44860.010937500003</c:v>
                </c:pt>
                <c:pt idx="883">
                  <c:v>44861.279513888891</c:v>
                </c:pt>
                <c:pt idx="884">
                  <c:v>44926.537152777775</c:v>
                </c:pt>
                <c:pt idx="885">
                  <c:v>44961.547777777778</c:v>
                </c:pt>
                <c:pt idx="886">
                  <c:v>44889.918032407404</c:v>
                </c:pt>
                <c:pt idx="887">
                  <c:v>44953.714745370373</c:v>
                </c:pt>
                <c:pt idx="888">
                  <c:v>44955.61986111111</c:v>
                </c:pt>
                <c:pt idx="889">
                  <c:v>44955.450474537036</c:v>
                </c:pt>
                <c:pt idx="890">
                  <c:v>44954.96947916667</c:v>
                </c:pt>
                <c:pt idx="891">
                  <c:v>44952.436157407406</c:v>
                </c:pt>
                <c:pt idx="892">
                  <c:v>44920.328460648147</c:v>
                </c:pt>
                <c:pt idx="893">
                  <c:v>44861.249942129631</c:v>
                </c:pt>
                <c:pt idx="894">
                  <c:v>44959.840254629627</c:v>
                </c:pt>
                <c:pt idx="895">
                  <c:v>44861.24113425926</c:v>
                </c:pt>
                <c:pt idx="896">
                  <c:v>44958.965543981481</c:v>
                </c:pt>
                <c:pt idx="897">
                  <c:v>44959.402581018519</c:v>
                </c:pt>
                <c:pt idx="898">
                  <c:v>44958.831400462965</c:v>
                </c:pt>
                <c:pt idx="899">
                  <c:v>44928.615416666667</c:v>
                </c:pt>
                <c:pt idx="900">
                  <c:v>44958.000787037039</c:v>
                </c:pt>
                <c:pt idx="901">
                  <c:v>44841.592592592591</c:v>
                </c:pt>
                <c:pt idx="902">
                  <c:v>44961.568078703705</c:v>
                </c:pt>
                <c:pt idx="903">
                  <c:v>44861.253460648149</c:v>
                </c:pt>
                <c:pt idx="904">
                  <c:v>44952.818194444444</c:v>
                </c:pt>
                <c:pt idx="905">
                  <c:v>44861.267997685187</c:v>
                </c:pt>
                <c:pt idx="906">
                  <c:v>44861.280706018515</c:v>
                </c:pt>
                <c:pt idx="907">
                  <c:v>44861.271932870368</c:v>
                </c:pt>
                <c:pt idx="908">
                  <c:v>44885.195416666669</c:v>
                </c:pt>
                <c:pt idx="909">
                  <c:v>44961.507754629631</c:v>
                </c:pt>
                <c:pt idx="910">
                  <c:v>44960.003854166665</c:v>
                </c:pt>
                <c:pt idx="911">
                  <c:v>44861.282314814816</c:v>
                </c:pt>
                <c:pt idx="912">
                  <c:v>44861.264340277776</c:v>
                </c:pt>
                <c:pt idx="913">
                  <c:v>44961.050810185188</c:v>
                </c:pt>
                <c:pt idx="914">
                  <c:v>44960.792430555557</c:v>
                </c:pt>
                <c:pt idx="915">
                  <c:v>44861.279745370368</c:v>
                </c:pt>
                <c:pt idx="916">
                  <c:v>44961.743483796294</c:v>
                </c:pt>
                <c:pt idx="917">
                  <c:v>44961.502314814818</c:v>
                </c:pt>
                <c:pt idx="918">
                  <c:v>44861.241909722223</c:v>
                </c:pt>
                <c:pt idx="919">
                  <c:v>44861.255532407406</c:v>
                </c:pt>
                <c:pt idx="920">
                  <c:v>44958.486863425926</c:v>
                </c:pt>
                <c:pt idx="921">
                  <c:v>44941.759085648147</c:v>
                </c:pt>
                <c:pt idx="922">
                  <c:v>44961.232060185182</c:v>
                </c:pt>
                <c:pt idx="923">
                  <c:v>44889.112002314818</c:v>
                </c:pt>
                <c:pt idx="924">
                  <c:v>44861.274317129632</c:v>
                </c:pt>
                <c:pt idx="925">
                  <c:v>44861.240949074076</c:v>
                </c:pt>
                <c:pt idx="926">
                  <c:v>44882.446122685185</c:v>
                </c:pt>
                <c:pt idx="927">
                  <c:v>44956.758530092593</c:v>
                </c:pt>
                <c:pt idx="928">
                  <c:v>44861.267094907409</c:v>
                </c:pt>
                <c:pt idx="929">
                  <c:v>44955.759155092594</c:v>
                </c:pt>
                <c:pt idx="930">
                  <c:v>44861.250613425924</c:v>
                </c:pt>
                <c:pt idx="931">
                  <c:v>44943.423668981479</c:v>
                </c:pt>
                <c:pt idx="932">
                  <c:v>44954.575509259259</c:v>
                </c:pt>
                <c:pt idx="933">
                  <c:v>44861.240995370368</c:v>
                </c:pt>
                <c:pt idx="934">
                  <c:v>44954.577210648145</c:v>
                </c:pt>
                <c:pt idx="935">
                  <c:v>44889.791932870372</c:v>
                </c:pt>
                <c:pt idx="936">
                  <c:v>44876.075092592589</c:v>
                </c:pt>
                <c:pt idx="937">
                  <c:v>44954.575636574074</c:v>
                </c:pt>
                <c:pt idx="938">
                  <c:v>44861.272303240738</c:v>
                </c:pt>
                <c:pt idx="939">
                  <c:v>44861.251342592594</c:v>
                </c:pt>
                <c:pt idx="940">
                  <c:v>44861.281851851854</c:v>
                </c:pt>
                <c:pt idx="941">
                  <c:v>44960.23945601852</c:v>
                </c:pt>
                <c:pt idx="942">
                  <c:v>44954.571747685186</c:v>
                </c:pt>
                <c:pt idx="943">
                  <c:v>44961.159155092595</c:v>
                </c:pt>
                <c:pt idx="944">
                  <c:v>44888.542743055557</c:v>
                </c:pt>
                <c:pt idx="945">
                  <c:v>44861.246840277781</c:v>
                </c:pt>
                <c:pt idx="946">
                  <c:v>44955.757187499999</c:v>
                </c:pt>
                <c:pt idx="947">
                  <c:v>44939.595034722224</c:v>
                </c:pt>
                <c:pt idx="948">
                  <c:v>44930.29414351852</c:v>
                </c:pt>
                <c:pt idx="949">
                  <c:v>44861.24728009259</c:v>
                </c:pt>
                <c:pt idx="950">
                  <c:v>44954.585034722222</c:v>
                </c:pt>
                <c:pt idx="951">
                  <c:v>44938.55128472222</c:v>
                </c:pt>
                <c:pt idx="952">
                  <c:v>44955.54515046296</c:v>
                </c:pt>
                <c:pt idx="953">
                  <c:v>44861.254351851851</c:v>
                </c:pt>
                <c:pt idx="954">
                  <c:v>44861.247025462966</c:v>
                </c:pt>
                <c:pt idx="955">
                  <c:v>44960.628229166665</c:v>
                </c:pt>
                <c:pt idx="956">
                  <c:v>44889.952268518522</c:v>
                </c:pt>
                <c:pt idx="957">
                  <c:v>44955.63962962963</c:v>
                </c:pt>
                <c:pt idx="958">
                  <c:v>44961.140104166669</c:v>
                </c:pt>
                <c:pt idx="959">
                  <c:v>44961.694016203706</c:v>
                </c:pt>
                <c:pt idx="960">
                  <c:v>44954.582268518519</c:v>
                </c:pt>
                <c:pt idx="961">
                  <c:v>44961.515717592592</c:v>
                </c:pt>
                <c:pt idx="962">
                  <c:v>44960.804930555554</c:v>
                </c:pt>
                <c:pt idx="963">
                  <c:v>44911.482893518521</c:v>
                </c:pt>
                <c:pt idx="964">
                  <c:v>44845.880659722221</c:v>
                </c:pt>
                <c:pt idx="965">
                  <c:v>44954.579050925924</c:v>
                </c:pt>
                <c:pt idx="966">
                  <c:v>44861.263009259259</c:v>
                </c:pt>
                <c:pt idx="967">
                  <c:v>44910.74796296296</c:v>
                </c:pt>
                <c:pt idx="968">
                  <c:v>44959.692395833335</c:v>
                </c:pt>
                <c:pt idx="969">
                  <c:v>44929.890150462961</c:v>
                </c:pt>
                <c:pt idx="970">
                  <c:v>44954.579641203702</c:v>
                </c:pt>
                <c:pt idx="971">
                  <c:v>44958.328680555554</c:v>
                </c:pt>
                <c:pt idx="972">
                  <c:v>44861.241446759261</c:v>
                </c:pt>
                <c:pt idx="973">
                  <c:v>44949.168530092589</c:v>
                </c:pt>
                <c:pt idx="974">
                  <c:v>44861.271932870368</c:v>
                </c:pt>
                <c:pt idx="975">
                  <c:v>44861.250324074077</c:v>
                </c:pt>
                <c:pt idx="976">
                  <c:v>44861.28197916667</c:v>
                </c:pt>
                <c:pt idx="977">
                  <c:v>44959.578958333332</c:v>
                </c:pt>
                <c:pt idx="978">
                  <c:v>44861.245023148149</c:v>
                </c:pt>
                <c:pt idx="979">
                  <c:v>44961.365613425929</c:v>
                </c:pt>
                <c:pt idx="980">
                  <c:v>44942.484120370369</c:v>
                </c:pt>
                <c:pt idx="981">
                  <c:v>44878.334733796299</c:v>
                </c:pt>
                <c:pt idx="982">
                  <c:v>44861.24318287037</c:v>
                </c:pt>
                <c:pt idx="983">
                  <c:v>44954.104780092595</c:v>
                </c:pt>
                <c:pt idx="984">
                  <c:v>44961.669618055559</c:v>
                </c:pt>
                <c:pt idx="985">
                  <c:v>44890.593553240738</c:v>
                </c:pt>
                <c:pt idx="986">
                  <c:v>44917.419525462959</c:v>
                </c:pt>
                <c:pt idx="987">
                  <c:v>44958.980833333335</c:v>
                </c:pt>
                <c:pt idx="988">
                  <c:v>44861.260439814818</c:v>
                </c:pt>
                <c:pt idx="989">
                  <c:v>44960.903067129628</c:v>
                </c:pt>
                <c:pt idx="990">
                  <c:v>44924.475358796299</c:v>
                </c:pt>
                <c:pt idx="991">
                  <c:v>44961.599305555559</c:v>
                </c:pt>
                <c:pt idx="992">
                  <c:v>44961.759236111109</c:v>
                </c:pt>
                <c:pt idx="993">
                  <c:v>44935.171701388892</c:v>
                </c:pt>
                <c:pt idx="994">
                  <c:v>44950.746388888889</c:v>
                </c:pt>
                <c:pt idx="995">
                  <c:v>44861.26</c:v>
                </c:pt>
                <c:pt idx="996">
                  <c:v>44954.578645833331</c:v>
                </c:pt>
                <c:pt idx="997">
                  <c:v>44861.278425925928</c:v>
                </c:pt>
                <c:pt idx="998">
                  <c:v>44861.246782407405</c:v>
                </c:pt>
                <c:pt idx="999">
                  <c:v>44757.374571759261</c:v>
                </c:pt>
                <c:pt idx="1000">
                  <c:v>44955.490740740737</c:v>
                </c:pt>
                <c:pt idx="1001">
                  <c:v>44955.637291666666</c:v>
                </c:pt>
                <c:pt idx="1002">
                  <c:v>44861.253877314812</c:v>
                </c:pt>
                <c:pt idx="1003">
                  <c:v>44959.989722222221</c:v>
                </c:pt>
                <c:pt idx="1004">
                  <c:v>44949.163483796299</c:v>
                </c:pt>
                <c:pt idx="1005">
                  <c:v>44937.755624999998</c:v>
                </c:pt>
                <c:pt idx="1006">
                  <c:v>44943.423680555556</c:v>
                </c:pt>
                <c:pt idx="1007">
                  <c:v>44954.582175925927</c:v>
                </c:pt>
                <c:pt idx="1008">
                  <c:v>44952.817673611113</c:v>
                </c:pt>
                <c:pt idx="1009">
                  <c:v>44938.367685185185</c:v>
                </c:pt>
                <c:pt idx="1010">
                  <c:v>44841.607488425929</c:v>
                </c:pt>
                <c:pt idx="1011">
                  <c:v>44861.26666666667</c:v>
                </c:pt>
                <c:pt idx="1012">
                  <c:v>44960.798807870371</c:v>
                </c:pt>
                <c:pt idx="1013">
                  <c:v>44933.330914351849</c:v>
                </c:pt>
                <c:pt idx="1014">
                  <c:v>44958.907141203701</c:v>
                </c:pt>
                <c:pt idx="1015">
                  <c:v>44961.047500000001</c:v>
                </c:pt>
                <c:pt idx="1016">
                  <c:v>44961.506736111114</c:v>
                </c:pt>
                <c:pt idx="1017">
                  <c:v>44954.577372685184</c:v>
                </c:pt>
                <c:pt idx="1018">
                  <c:v>44961.304664351854</c:v>
                </c:pt>
                <c:pt idx="1019">
                  <c:v>44954.584814814814</c:v>
                </c:pt>
                <c:pt idx="1020">
                  <c:v>44961.547314814816</c:v>
                </c:pt>
                <c:pt idx="1021">
                  <c:v>44958.688715277778</c:v>
                </c:pt>
                <c:pt idx="1022">
                  <c:v>44955.733425925922</c:v>
                </c:pt>
                <c:pt idx="1023">
                  <c:v>44861.264386574076</c:v>
                </c:pt>
                <c:pt idx="1024">
                  <c:v>44958.695219907408</c:v>
                </c:pt>
                <c:pt idx="1025">
                  <c:v>44861.271145833336</c:v>
                </c:pt>
                <c:pt idx="1026">
                  <c:v>44943.40420138889</c:v>
                </c:pt>
                <c:pt idx="1027">
                  <c:v>44896.106157407405</c:v>
                </c:pt>
                <c:pt idx="1028">
                  <c:v>44958.825601851851</c:v>
                </c:pt>
                <c:pt idx="1029">
                  <c:v>44958.406238425923</c:v>
                </c:pt>
                <c:pt idx="1030">
                  <c:v>44959.84175925926</c:v>
                </c:pt>
                <c:pt idx="1031">
                  <c:v>44861.274062500001</c:v>
                </c:pt>
                <c:pt idx="1032">
                  <c:v>44954.570439814815</c:v>
                </c:pt>
                <c:pt idx="1033">
                  <c:v>44950.86546296296</c:v>
                </c:pt>
                <c:pt idx="1034">
                  <c:v>44845.887696759259</c:v>
                </c:pt>
                <c:pt idx="1035">
                  <c:v>44861.27884259259</c:v>
                </c:pt>
                <c:pt idx="1036">
                  <c:v>44861.26666666667</c:v>
                </c:pt>
                <c:pt idx="1037">
                  <c:v>44960.303090277775</c:v>
                </c:pt>
                <c:pt idx="1038">
                  <c:v>44940.88181712963</c:v>
                </c:pt>
                <c:pt idx="1039">
                  <c:v>44961.563437500001</c:v>
                </c:pt>
                <c:pt idx="1040">
                  <c:v>44954.577881944446</c:v>
                </c:pt>
                <c:pt idx="1041">
                  <c:v>44954.584293981483</c:v>
                </c:pt>
                <c:pt idx="1042">
                  <c:v>44954.58384259259</c:v>
                </c:pt>
                <c:pt idx="1043">
                  <c:v>44961.712557870371</c:v>
                </c:pt>
                <c:pt idx="1044">
                  <c:v>44959.31108796296</c:v>
                </c:pt>
                <c:pt idx="1045">
                  <c:v>44958.567453703705</c:v>
                </c:pt>
                <c:pt idx="1046">
                  <c:v>44955.759421296294</c:v>
                </c:pt>
                <c:pt idx="1047">
                  <c:v>44889.222824074073</c:v>
                </c:pt>
                <c:pt idx="1048">
                  <c:v>44861.248298611114</c:v>
                </c:pt>
                <c:pt idx="1049">
                  <c:v>44921.623900462961</c:v>
                </c:pt>
                <c:pt idx="1050">
                  <c:v>44861.24560185185</c:v>
                </c:pt>
                <c:pt idx="1051">
                  <c:v>44934.865474537037</c:v>
                </c:pt>
                <c:pt idx="1052">
                  <c:v>44954.581793981481</c:v>
                </c:pt>
                <c:pt idx="1053">
                  <c:v>44960.415636574071</c:v>
                </c:pt>
                <c:pt idx="1054">
                  <c:v>44845.880729166667</c:v>
                </c:pt>
                <c:pt idx="1055">
                  <c:v>44950.746724537035</c:v>
                </c:pt>
                <c:pt idx="1056">
                  <c:v>44960.978981481479</c:v>
                </c:pt>
                <c:pt idx="1057">
                  <c:v>44958.936655092592</c:v>
                </c:pt>
                <c:pt idx="1058">
                  <c:v>44861.25141203704</c:v>
                </c:pt>
                <c:pt idx="1059">
                  <c:v>44916.992615740739</c:v>
                </c:pt>
                <c:pt idx="1060">
                  <c:v>44961.252303240741</c:v>
                </c:pt>
                <c:pt idx="1061">
                  <c:v>44941.518645833334</c:v>
                </c:pt>
                <c:pt idx="1062">
                  <c:v>44961.50545138889</c:v>
                </c:pt>
                <c:pt idx="1063">
                  <c:v>44961.47451388889</c:v>
                </c:pt>
                <c:pt idx="1064">
                  <c:v>44955.616574074076</c:v>
                </c:pt>
                <c:pt idx="1065">
                  <c:v>44861.245069444441</c:v>
                </c:pt>
                <c:pt idx="1066">
                  <c:v>44960.236296296294</c:v>
                </c:pt>
                <c:pt idx="1067">
                  <c:v>44861.267210648148</c:v>
                </c:pt>
                <c:pt idx="1068">
                  <c:v>44958.11755787037</c:v>
                </c:pt>
                <c:pt idx="1069">
                  <c:v>44861.271018518521</c:v>
                </c:pt>
                <c:pt idx="1070">
                  <c:v>44961.546446759261</c:v>
                </c:pt>
                <c:pt idx="1071">
                  <c:v>44959.843587962961</c:v>
                </c:pt>
                <c:pt idx="1072">
                  <c:v>44960.792546296296</c:v>
                </c:pt>
                <c:pt idx="1073">
                  <c:v>44861.248599537037</c:v>
                </c:pt>
                <c:pt idx="1074">
                  <c:v>44888.778599537036</c:v>
                </c:pt>
                <c:pt idx="1075">
                  <c:v>44960.262303240743</c:v>
                </c:pt>
                <c:pt idx="1076">
                  <c:v>44959.923530092594</c:v>
                </c:pt>
                <c:pt idx="1077">
                  <c:v>44961.130324074074</c:v>
                </c:pt>
                <c:pt idx="1078">
                  <c:v>44938.544803240744</c:v>
                </c:pt>
                <c:pt idx="1079">
                  <c:v>44861.255162037036</c:v>
                </c:pt>
                <c:pt idx="1080">
                  <c:v>44961.6096875</c:v>
                </c:pt>
                <c:pt idx="1081">
                  <c:v>44861.247291666667</c:v>
                </c:pt>
                <c:pt idx="1082">
                  <c:v>44961.458726851852</c:v>
                </c:pt>
                <c:pt idx="1083">
                  <c:v>44961.501666666663</c:v>
                </c:pt>
                <c:pt idx="1084">
                  <c:v>44861.270856481482</c:v>
                </c:pt>
                <c:pt idx="1085">
                  <c:v>44955.71775462963</c:v>
                </c:pt>
                <c:pt idx="1086">
                  <c:v>44861.246458333335</c:v>
                </c:pt>
                <c:pt idx="1087">
                  <c:v>44861.269409722219</c:v>
                </c:pt>
                <c:pt idx="1088">
                  <c:v>44960.182222222225</c:v>
                </c:pt>
                <c:pt idx="1089">
                  <c:v>44861.255798611113</c:v>
                </c:pt>
                <c:pt idx="1090">
                  <c:v>44861.260381944441</c:v>
                </c:pt>
                <c:pt idx="1091">
                  <c:v>44954.578680555554</c:v>
                </c:pt>
                <c:pt idx="1092">
                  <c:v>44955.683888888889</c:v>
                </c:pt>
                <c:pt idx="1093">
                  <c:v>44955.450289351851</c:v>
                </c:pt>
                <c:pt idx="1094">
                  <c:v>44955.45040509259</c:v>
                </c:pt>
                <c:pt idx="1095">
                  <c:v>44949.657523148147</c:v>
                </c:pt>
                <c:pt idx="1096">
                  <c:v>44861.263831018521</c:v>
                </c:pt>
                <c:pt idx="1097">
                  <c:v>44861.253460648149</c:v>
                </c:pt>
                <c:pt idx="1098">
                  <c:v>44954.571828703702</c:v>
                </c:pt>
                <c:pt idx="1099">
                  <c:v>44941.328750000001</c:v>
                </c:pt>
                <c:pt idx="1100">
                  <c:v>44861.282754629632</c:v>
                </c:pt>
                <c:pt idx="1101">
                  <c:v>44961.54315972222</c:v>
                </c:pt>
                <c:pt idx="1102">
                  <c:v>44953.215150462966</c:v>
                </c:pt>
                <c:pt idx="1103">
                  <c:v>44861.264594907407</c:v>
                </c:pt>
                <c:pt idx="1104">
                  <c:v>44861.27412037037</c:v>
                </c:pt>
                <c:pt idx="1105">
                  <c:v>44955.748888888891</c:v>
                </c:pt>
                <c:pt idx="1106">
                  <c:v>44961.661608796298</c:v>
                </c:pt>
                <c:pt idx="1107">
                  <c:v>44951.660844907405</c:v>
                </c:pt>
                <c:pt idx="1108">
                  <c:v>44924.467118055552</c:v>
                </c:pt>
                <c:pt idx="1109">
                  <c:v>44845.884791666664</c:v>
                </c:pt>
                <c:pt idx="1110">
                  <c:v>44861.253344907411</c:v>
                </c:pt>
                <c:pt idx="1111">
                  <c:v>44961.081273148149</c:v>
                </c:pt>
                <c:pt idx="1112">
                  <c:v>44943.786168981482</c:v>
                </c:pt>
                <c:pt idx="1113">
                  <c:v>44961.03837962963</c:v>
                </c:pt>
                <c:pt idx="1114">
                  <c:v>44955.619872685187</c:v>
                </c:pt>
                <c:pt idx="1115">
                  <c:v>44959.758784722224</c:v>
                </c:pt>
                <c:pt idx="1116">
                  <c:v>44921.556342592594</c:v>
                </c:pt>
                <c:pt idx="1117">
                  <c:v>44959.843634259261</c:v>
                </c:pt>
                <c:pt idx="1118">
                  <c:v>44957.542627314811</c:v>
                </c:pt>
                <c:pt idx="1119">
                  <c:v>44910.670532407406</c:v>
                </c:pt>
                <c:pt idx="1120">
                  <c:v>44961.244745370372</c:v>
                </c:pt>
                <c:pt idx="1121">
                  <c:v>44944.883981481478</c:v>
                </c:pt>
                <c:pt idx="1122">
                  <c:v>44958.470925925925</c:v>
                </c:pt>
                <c:pt idx="1123">
                  <c:v>44954.57199074074</c:v>
                </c:pt>
                <c:pt idx="1124">
                  <c:v>44955.451469907406</c:v>
                </c:pt>
                <c:pt idx="1125">
                  <c:v>44861.274062500001</c:v>
                </c:pt>
                <c:pt idx="1126">
                  <c:v>44960.792013888888</c:v>
                </c:pt>
                <c:pt idx="1127">
                  <c:v>44861.267939814818</c:v>
                </c:pt>
                <c:pt idx="1128">
                  <c:v>44861.254108796296</c:v>
                </c:pt>
                <c:pt idx="1129">
                  <c:v>44861.243252314816</c:v>
                </c:pt>
                <c:pt idx="1130">
                  <c:v>44861.265763888892</c:v>
                </c:pt>
                <c:pt idx="1131">
                  <c:v>44935.161689814813</c:v>
                </c:pt>
                <c:pt idx="1132">
                  <c:v>44861.255798611113</c:v>
                </c:pt>
                <c:pt idx="1133">
                  <c:v>44955.720648148148</c:v>
                </c:pt>
                <c:pt idx="1134">
                  <c:v>44949.171666666669</c:v>
                </c:pt>
                <c:pt idx="1135">
                  <c:v>44957.991851851853</c:v>
                </c:pt>
                <c:pt idx="1136">
                  <c:v>44961.517233796294</c:v>
                </c:pt>
                <c:pt idx="1137">
                  <c:v>44925.069513888891</c:v>
                </c:pt>
                <c:pt idx="1138">
                  <c:v>44861.254861111112</c:v>
                </c:pt>
                <c:pt idx="1139">
                  <c:v>44957.452141203707</c:v>
                </c:pt>
                <c:pt idx="1140">
                  <c:v>44954.717719907407</c:v>
                </c:pt>
                <c:pt idx="1141">
                  <c:v>44954.582430555558</c:v>
                </c:pt>
                <c:pt idx="1142">
                  <c:v>44957.828136574077</c:v>
                </c:pt>
                <c:pt idx="1143">
                  <c:v>44959.722187500003</c:v>
                </c:pt>
                <c:pt idx="1144">
                  <c:v>44932.848460648151</c:v>
                </c:pt>
                <c:pt idx="1145">
                  <c:v>44961.512407407405</c:v>
                </c:pt>
                <c:pt idx="1146">
                  <c:v>44961.679930555554</c:v>
                </c:pt>
                <c:pt idx="1147">
                  <c:v>44954.577685185184</c:v>
                </c:pt>
                <c:pt idx="1148">
                  <c:v>44925.083761574075</c:v>
                </c:pt>
                <c:pt idx="1149">
                  <c:v>44954.569606481484</c:v>
                </c:pt>
                <c:pt idx="1150">
                  <c:v>44882.21539351852</c:v>
                </c:pt>
                <c:pt idx="1151">
                  <c:v>44861.280023148145</c:v>
                </c:pt>
                <c:pt idx="1152">
                  <c:v>44889.258090277777</c:v>
                </c:pt>
                <c:pt idx="1153">
                  <c:v>44861.273229166669</c:v>
                </c:pt>
                <c:pt idx="1154">
                  <c:v>44946.806030092594</c:v>
                </c:pt>
                <c:pt idx="1155">
                  <c:v>44961.345810185187</c:v>
                </c:pt>
                <c:pt idx="1156">
                  <c:v>44961.371770833335</c:v>
                </c:pt>
                <c:pt idx="1157">
                  <c:v>44893.484479166669</c:v>
                </c:pt>
                <c:pt idx="1158">
                  <c:v>44949.007372685184</c:v>
                </c:pt>
                <c:pt idx="1159">
                  <c:v>44960.109629629631</c:v>
                </c:pt>
                <c:pt idx="1160">
                  <c:v>44959.76021990741</c:v>
                </c:pt>
                <c:pt idx="1161">
                  <c:v>44955.652546296296</c:v>
                </c:pt>
                <c:pt idx="1162">
                  <c:v>44960.359282407408</c:v>
                </c:pt>
                <c:pt idx="1163">
                  <c:v>44954.581261574072</c:v>
                </c:pt>
                <c:pt idx="1164">
                  <c:v>44961.764479166668</c:v>
                </c:pt>
                <c:pt idx="1165">
                  <c:v>44861.250925925924</c:v>
                </c:pt>
                <c:pt idx="1166">
                  <c:v>44943.423692129632</c:v>
                </c:pt>
                <c:pt idx="1167">
                  <c:v>44861.256122685183</c:v>
                </c:pt>
                <c:pt idx="1168">
                  <c:v>44954.576793981483</c:v>
                </c:pt>
                <c:pt idx="1169">
                  <c:v>44961.542893518519</c:v>
                </c:pt>
                <c:pt idx="1170">
                  <c:v>44861.272604166668</c:v>
                </c:pt>
                <c:pt idx="1171">
                  <c:v>44925.624456018515</c:v>
                </c:pt>
                <c:pt idx="1172">
                  <c:v>44954.56962962963</c:v>
                </c:pt>
                <c:pt idx="1173">
                  <c:v>44940.436273148145</c:v>
                </c:pt>
                <c:pt idx="1174">
                  <c:v>44954.581122685187</c:v>
                </c:pt>
                <c:pt idx="1175">
                  <c:v>44931.214398148149</c:v>
                </c:pt>
                <c:pt idx="1176">
                  <c:v>44961.542858796296</c:v>
                </c:pt>
                <c:pt idx="1177">
                  <c:v>44961.65965277778</c:v>
                </c:pt>
                <c:pt idx="1178">
                  <c:v>44955.449756944443</c:v>
                </c:pt>
                <c:pt idx="1179">
                  <c:v>44961.278055555558</c:v>
                </c:pt>
                <c:pt idx="1180">
                  <c:v>44882.938090277778</c:v>
                </c:pt>
                <c:pt idx="1181">
                  <c:v>44861.248391203706</c:v>
                </c:pt>
                <c:pt idx="1182">
                  <c:v>44861.272615740738</c:v>
                </c:pt>
                <c:pt idx="1183">
                  <c:v>44879.283333333333</c:v>
                </c:pt>
                <c:pt idx="1184">
                  <c:v>44954.575486111113</c:v>
                </c:pt>
                <c:pt idx="1185">
                  <c:v>44959.496458333335</c:v>
                </c:pt>
                <c:pt idx="1186">
                  <c:v>44954.580300925925</c:v>
                </c:pt>
                <c:pt idx="1187">
                  <c:v>44861.255937499998</c:v>
                </c:pt>
                <c:pt idx="1188">
                  <c:v>44961.346435185187</c:v>
                </c:pt>
                <c:pt idx="1189">
                  <c:v>44961.667638888888</c:v>
                </c:pt>
                <c:pt idx="1190">
                  <c:v>44961.559328703705</c:v>
                </c:pt>
                <c:pt idx="1191">
                  <c:v>44961.303437499999</c:v>
                </c:pt>
                <c:pt idx="1192">
                  <c:v>44958.456018518518</c:v>
                </c:pt>
                <c:pt idx="1193">
                  <c:v>44615.751180555555</c:v>
                </c:pt>
                <c:pt idx="1194">
                  <c:v>44861.27076388889</c:v>
                </c:pt>
                <c:pt idx="1195">
                  <c:v>44960.125717592593</c:v>
                </c:pt>
                <c:pt idx="1196">
                  <c:v>44961.496921296297</c:v>
                </c:pt>
                <c:pt idx="1197">
                  <c:v>44861.254618055558</c:v>
                </c:pt>
                <c:pt idx="1198">
                  <c:v>44960.622060185182</c:v>
                </c:pt>
                <c:pt idx="1199">
                  <c:v>44861.279976851853</c:v>
                </c:pt>
                <c:pt idx="1200">
                  <c:v>44961.304652777777</c:v>
                </c:pt>
                <c:pt idx="1201">
                  <c:v>44886.945567129631</c:v>
                </c:pt>
                <c:pt idx="1202">
                  <c:v>44961.547152777777</c:v>
                </c:pt>
                <c:pt idx="1203">
                  <c:v>44861.250439814816</c:v>
                </c:pt>
                <c:pt idx="1204">
                  <c:v>44955.758726851855</c:v>
                </c:pt>
                <c:pt idx="1205">
                  <c:v>44957.881354166668</c:v>
                </c:pt>
                <c:pt idx="1206">
                  <c:v>44861.245972222219</c:v>
                </c:pt>
                <c:pt idx="1207">
                  <c:v>44861.267743055556</c:v>
                </c:pt>
                <c:pt idx="1208">
                  <c:v>44960.793726851851</c:v>
                </c:pt>
                <c:pt idx="1209">
                  <c:v>44961.769918981481</c:v>
                </c:pt>
                <c:pt idx="1210">
                  <c:v>44861.281828703701</c:v>
                </c:pt>
                <c:pt idx="1211">
                  <c:v>44888.682442129626</c:v>
                </c:pt>
                <c:pt idx="1212">
                  <c:v>44951.073425925926</c:v>
                </c:pt>
                <c:pt idx="1213">
                  <c:v>44960.780069444445</c:v>
                </c:pt>
                <c:pt idx="1214">
                  <c:v>44954.585324074076</c:v>
                </c:pt>
                <c:pt idx="1215">
                  <c:v>44952.019201388888</c:v>
                </c:pt>
                <c:pt idx="1216">
                  <c:v>44954.57571759259</c:v>
                </c:pt>
                <c:pt idx="1217">
                  <c:v>44960.888518518521</c:v>
                </c:pt>
                <c:pt idx="1218">
                  <c:v>44861.265682870369</c:v>
                </c:pt>
                <c:pt idx="1219">
                  <c:v>44959.432615740741</c:v>
                </c:pt>
                <c:pt idx="1220">
                  <c:v>44960.651562500003</c:v>
                </c:pt>
                <c:pt idx="1221">
                  <c:v>44961.601921296293</c:v>
                </c:pt>
                <c:pt idx="1222">
                  <c:v>44932.71130787037</c:v>
                </c:pt>
                <c:pt idx="1223">
                  <c:v>44921.486527777779</c:v>
                </c:pt>
                <c:pt idx="1224">
                  <c:v>44943.423680555556</c:v>
                </c:pt>
                <c:pt idx="1225">
                  <c:v>44960.537129629629</c:v>
                </c:pt>
                <c:pt idx="1226">
                  <c:v>44861.251087962963</c:v>
                </c:pt>
                <c:pt idx="1227">
                  <c:v>44876.800428240742</c:v>
                </c:pt>
                <c:pt idx="1228">
                  <c:v>44954.574583333335</c:v>
                </c:pt>
                <c:pt idx="1229">
                  <c:v>44961.590775462966</c:v>
                </c:pt>
                <c:pt idx="1230">
                  <c:v>44945.728344907409</c:v>
                </c:pt>
                <c:pt idx="1231">
                  <c:v>44949.15388888889</c:v>
                </c:pt>
                <c:pt idx="1232">
                  <c:v>44861.249212962961</c:v>
                </c:pt>
                <c:pt idx="1233">
                  <c:v>44952.696122685185</c:v>
                </c:pt>
                <c:pt idx="1234">
                  <c:v>44961.522812499999</c:v>
                </c:pt>
                <c:pt idx="1235">
                  <c:v>44861.26321759259</c:v>
                </c:pt>
                <c:pt idx="1236">
                  <c:v>44961.633055555554</c:v>
                </c:pt>
                <c:pt idx="1237">
                  <c:v>44939.599027777775</c:v>
                </c:pt>
                <c:pt idx="1238">
                  <c:v>44928.536643518521</c:v>
                </c:pt>
                <c:pt idx="1239">
                  <c:v>44955.775347222225</c:v>
                </c:pt>
                <c:pt idx="1240">
                  <c:v>44961.618668981479</c:v>
                </c:pt>
                <c:pt idx="1241">
                  <c:v>44958.139652777776</c:v>
                </c:pt>
                <c:pt idx="1242">
                  <c:v>44954.575810185182</c:v>
                </c:pt>
                <c:pt idx="1243">
                  <c:v>44955.717430555553</c:v>
                </c:pt>
                <c:pt idx="1244">
                  <c:v>44961.737939814811</c:v>
                </c:pt>
                <c:pt idx="1245">
                  <c:v>44915.340405092589</c:v>
                </c:pt>
                <c:pt idx="1246">
                  <c:v>44961.717268518521</c:v>
                </c:pt>
                <c:pt idx="1247">
                  <c:v>44955.683333333334</c:v>
                </c:pt>
                <c:pt idx="1248">
                  <c:v>44961.628125000003</c:v>
                </c:pt>
                <c:pt idx="1249">
                  <c:v>44861.2424537037</c:v>
                </c:pt>
                <c:pt idx="1250">
                  <c:v>44958.958854166667</c:v>
                </c:pt>
                <c:pt idx="1251">
                  <c:v>44949.615185185183</c:v>
                </c:pt>
                <c:pt idx="1252">
                  <c:v>44955.772766203707</c:v>
                </c:pt>
                <c:pt idx="1253">
                  <c:v>44961.358136574076</c:v>
                </c:pt>
                <c:pt idx="1254">
                  <c:v>44861.24560185185</c:v>
                </c:pt>
                <c:pt idx="1255">
                  <c:v>44957.857083333336</c:v>
                </c:pt>
                <c:pt idx="1256">
                  <c:v>44910.921168981484</c:v>
                </c:pt>
                <c:pt idx="1257">
                  <c:v>44961.542164351849</c:v>
                </c:pt>
                <c:pt idx="1258">
                  <c:v>44952.817372685182</c:v>
                </c:pt>
                <c:pt idx="1259">
                  <c:v>44959.689884259256</c:v>
                </c:pt>
                <c:pt idx="1260">
                  <c:v>44878.721956018519</c:v>
                </c:pt>
                <c:pt idx="1261">
                  <c:v>44955.617071759261</c:v>
                </c:pt>
                <c:pt idx="1262">
                  <c:v>44954.817002314812</c:v>
                </c:pt>
                <c:pt idx="1263">
                  <c:v>44958.23636574074</c:v>
                </c:pt>
                <c:pt idx="1264">
                  <c:v>44961.405231481483</c:v>
                </c:pt>
                <c:pt idx="1265">
                  <c:v>44954.575636574074</c:v>
                </c:pt>
                <c:pt idx="1266">
                  <c:v>44960.393576388888</c:v>
                </c:pt>
                <c:pt idx="1267">
                  <c:v>44861.279363425929</c:v>
                </c:pt>
                <c:pt idx="1268">
                  <c:v>44943.423645833333</c:v>
                </c:pt>
                <c:pt idx="1269">
                  <c:v>44961.751979166664</c:v>
                </c:pt>
                <c:pt idx="1270">
                  <c:v>44961.659456018519</c:v>
                </c:pt>
                <c:pt idx="1271">
                  <c:v>44957.28224537037</c:v>
                </c:pt>
                <c:pt idx="1272">
                  <c:v>44960.798842592594</c:v>
                </c:pt>
                <c:pt idx="1273">
                  <c:v>44954.852939814817</c:v>
                </c:pt>
                <c:pt idx="1274">
                  <c:v>44876.076307870368</c:v>
                </c:pt>
                <c:pt idx="1275">
                  <c:v>44961.632835648146</c:v>
                </c:pt>
                <c:pt idx="1276">
                  <c:v>44957.567210648151</c:v>
                </c:pt>
                <c:pt idx="1277">
                  <c:v>44960.48060185185</c:v>
                </c:pt>
                <c:pt idx="1278">
                  <c:v>44954.159409722219</c:v>
                </c:pt>
                <c:pt idx="1279">
                  <c:v>44959.404675925929</c:v>
                </c:pt>
                <c:pt idx="1280">
                  <c:v>44950.748888888891</c:v>
                </c:pt>
                <c:pt idx="1281">
                  <c:v>44861.269421296296</c:v>
                </c:pt>
                <c:pt idx="1282">
                  <c:v>44956.605798611112</c:v>
                </c:pt>
                <c:pt idx="1283">
                  <c:v>44887.32739583333</c:v>
                </c:pt>
                <c:pt idx="1284">
                  <c:v>44952.292349537034</c:v>
                </c:pt>
                <c:pt idx="1285">
                  <c:v>44861.278993055559</c:v>
                </c:pt>
                <c:pt idx="1286">
                  <c:v>44861.266712962963</c:v>
                </c:pt>
                <c:pt idx="1287">
                  <c:v>44952.817048611112</c:v>
                </c:pt>
                <c:pt idx="1288">
                  <c:v>44861.265972222223</c:v>
                </c:pt>
                <c:pt idx="1289">
                  <c:v>44949.130601851852</c:v>
                </c:pt>
                <c:pt idx="1290">
                  <c:v>44954.160324074073</c:v>
                </c:pt>
                <c:pt idx="1291">
                  <c:v>44933.57708333333</c:v>
                </c:pt>
                <c:pt idx="1292">
                  <c:v>44959.623252314814</c:v>
                </c:pt>
                <c:pt idx="1293">
                  <c:v>44861.267280092594</c:v>
                </c:pt>
                <c:pt idx="1294">
                  <c:v>44861.241273148145</c:v>
                </c:pt>
                <c:pt idx="1295">
                  <c:v>44861.2815625</c:v>
                </c:pt>
                <c:pt idx="1296">
                  <c:v>44961.566168981481</c:v>
                </c:pt>
                <c:pt idx="1297">
                  <c:v>44949.795335648145</c:v>
                </c:pt>
                <c:pt idx="1298">
                  <c:v>44861.274317129632</c:v>
                </c:pt>
                <c:pt idx="1299">
                  <c:v>44889.167604166665</c:v>
                </c:pt>
                <c:pt idx="1300">
                  <c:v>44954.159375000003</c:v>
                </c:pt>
                <c:pt idx="1301">
                  <c:v>44861.263194444444</c:v>
                </c:pt>
                <c:pt idx="1302">
                  <c:v>44955.496203703704</c:v>
                </c:pt>
                <c:pt idx="1303">
                  <c:v>44961.544629629629</c:v>
                </c:pt>
                <c:pt idx="1304">
                  <c:v>44930.058437500003</c:v>
                </c:pt>
                <c:pt idx="1305">
                  <c:v>44752.905995370369</c:v>
                </c:pt>
                <c:pt idx="1306">
                  <c:v>44957.091898148145</c:v>
                </c:pt>
                <c:pt idx="1307">
                  <c:v>44861.287048611113</c:v>
                </c:pt>
                <c:pt idx="1308">
                  <c:v>44861.250671296293</c:v>
                </c:pt>
                <c:pt idx="1309">
                  <c:v>44955.730069444442</c:v>
                </c:pt>
                <c:pt idx="1310">
                  <c:v>44954.846909722219</c:v>
                </c:pt>
                <c:pt idx="1311">
                  <c:v>44949.163900462961</c:v>
                </c:pt>
                <c:pt idx="1312">
                  <c:v>44961.1874537037</c:v>
                </c:pt>
                <c:pt idx="1313">
                  <c:v>44961.651631944442</c:v>
                </c:pt>
                <c:pt idx="1314">
                  <c:v>44954.16</c:v>
                </c:pt>
                <c:pt idx="1315">
                  <c:v>44841.589085648149</c:v>
                </c:pt>
                <c:pt idx="1316">
                  <c:v>44959.543611111112</c:v>
                </c:pt>
                <c:pt idx="1317">
                  <c:v>44941.53020833333</c:v>
                </c:pt>
                <c:pt idx="1318">
                  <c:v>44932.575949074075</c:v>
                </c:pt>
                <c:pt idx="1319">
                  <c:v>44870.428194444445</c:v>
                </c:pt>
                <c:pt idx="1320">
                  <c:v>44872.360474537039</c:v>
                </c:pt>
                <c:pt idx="1321">
                  <c:v>44861.278703703705</c:v>
                </c:pt>
                <c:pt idx="1322">
                  <c:v>44954.160185185188</c:v>
                </c:pt>
                <c:pt idx="1323">
                  <c:v>44939.844467592593</c:v>
                </c:pt>
                <c:pt idx="1324">
                  <c:v>44954.158946759257</c:v>
                </c:pt>
                <c:pt idx="1325">
                  <c:v>44958.907210648147</c:v>
                </c:pt>
                <c:pt idx="1326">
                  <c:v>44961.745150462964</c:v>
                </c:pt>
                <c:pt idx="1327">
                  <c:v>44861.253437500003</c:v>
                </c:pt>
                <c:pt idx="1328">
                  <c:v>44941.77065972222</c:v>
                </c:pt>
                <c:pt idx="1329">
                  <c:v>44954.158726851849</c:v>
                </c:pt>
                <c:pt idx="1330">
                  <c:v>44861.241261574076</c:v>
                </c:pt>
                <c:pt idx="1331">
                  <c:v>44942.694155092591</c:v>
                </c:pt>
                <c:pt idx="1332">
                  <c:v>44961.606712962966</c:v>
                </c:pt>
                <c:pt idx="1333">
                  <c:v>44861.2658912037</c:v>
                </c:pt>
                <c:pt idx="1334">
                  <c:v>44961.674756944441</c:v>
                </c:pt>
                <c:pt idx="1335">
                  <c:v>44861.279363425929</c:v>
                </c:pt>
                <c:pt idx="1336">
                  <c:v>44939.742488425924</c:v>
                </c:pt>
                <c:pt idx="1337">
                  <c:v>44955.680092592593</c:v>
                </c:pt>
                <c:pt idx="1338">
                  <c:v>44861.283333333333</c:v>
                </c:pt>
                <c:pt idx="1339">
                  <c:v>44959.404351851852</c:v>
                </c:pt>
                <c:pt idx="1340">
                  <c:v>44887.218877314815</c:v>
                </c:pt>
                <c:pt idx="1341">
                  <c:v>44960.758425925924</c:v>
                </c:pt>
                <c:pt idx="1342">
                  <c:v>44941.76363425926</c:v>
                </c:pt>
                <c:pt idx="1343">
                  <c:v>44861.278391203705</c:v>
                </c:pt>
                <c:pt idx="1344">
                  <c:v>44954.158425925925</c:v>
                </c:pt>
                <c:pt idx="1345">
                  <c:v>44936.310868055552</c:v>
                </c:pt>
                <c:pt idx="1346">
                  <c:v>44936.621747685182</c:v>
                </c:pt>
                <c:pt idx="1347">
                  <c:v>44961.239791666667</c:v>
                </c:pt>
                <c:pt idx="1348">
                  <c:v>44954.159398148149</c:v>
                </c:pt>
                <c:pt idx="1349">
                  <c:v>44955.449317129627</c:v>
                </c:pt>
                <c:pt idx="1350">
                  <c:v>44959.624178240738</c:v>
                </c:pt>
                <c:pt idx="1351">
                  <c:v>44861.25513888889</c:v>
                </c:pt>
                <c:pt idx="1352">
                  <c:v>44953.51835648148</c:v>
                </c:pt>
                <c:pt idx="1353">
                  <c:v>44943.423587962963</c:v>
                </c:pt>
                <c:pt idx="1354">
                  <c:v>44944.445925925924</c:v>
                </c:pt>
                <c:pt idx="1355">
                  <c:v>44954.160057870373</c:v>
                </c:pt>
                <c:pt idx="1356">
                  <c:v>44861.260497685187</c:v>
                </c:pt>
                <c:pt idx="1357">
                  <c:v>44861.274953703702</c:v>
                </c:pt>
                <c:pt idx="1358">
                  <c:v>44942.516168981485</c:v>
                </c:pt>
                <c:pt idx="1359">
                  <c:v>44921.6253125</c:v>
                </c:pt>
                <c:pt idx="1360">
                  <c:v>44961.641504629632</c:v>
                </c:pt>
                <c:pt idx="1361">
                  <c:v>44955.452430555553</c:v>
                </c:pt>
                <c:pt idx="1362">
                  <c:v>44961.547314814816</c:v>
                </c:pt>
                <c:pt idx="1363">
                  <c:v>44961.679375</c:v>
                </c:pt>
                <c:pt idx="1364">
                  <c:v>44941.803587962961</c:v>
                </c:pt>
                <c:pt idx="1365">
                  <c:v>44955.716678240744</c:v>
                </c:pt>
                <c:pt idx="1366">
                  <c:v>44861.26425925926</c:v>
                </c:pt>
                <c:pt idx="1367">
                  <c:v>44931.436192129629</c:v>
                </c:pt>
                <c:pt idx="1368">
                  <c:v>44861.267685185187</c:v>
                </c:pt>
                <c:pt idx="1369">
                  <c:v>44861.263067129628</c:v>
                </c:pt>
                <c:pt idx="1370">
                  <c:v>44950.877650462964</c:v>
                </c:pt>
                <c:pt idx="1371">
                  <c:v>44861.283703703702</c:v>
                </c:pt>
                <c:pt idx="1372">
                  <c:v>44954.159409722219</c:v>
                </c:pt>
                <c:pt idx="1373">
                  <c:v>44936.290092592593</c:v>
                </c:pt>
                <c:pt idx="1374">
                  <c:v>44961.776435185187</c:v>
                </c:pt>
                <c:pt idx="1375">
                  <c:v>44961.544386574074</c:v>
                </c:pt>
                <c:pt idx="1376">
                  <c:v>44955.496435185189</c:v>
                </c:pt>
                <c:pt idx="1377">
                  <c:v>44845.454583333332</c:v>
                </c:pt>
                <c:pt idx="1378">
                  <c:v>44955.963993055557</c:v>
                </c:pt>
                <c:pt idx="1379">
                  <c:v>44957.023993055554</c:v>
                </c:pt>
                <c:pt idx="1380">
                  <c:v>44861.2502662037</c:v>
                </c:pt>
                <c:pt idx="1381">
                  <c:v>44961.224421296298</c:v>
                </c:pt>
                <c:pt idx="1382">
                  <c:v>44956.672650462962</c:v>
                </c:pt>
                <c:pt idx="1383">
                  <c:v>44928.620428240742</c:v>
                </c:pt>
                <c:pt idx="1384">
                  <c:v>44861.254861111112</c:v>
                </c:pt>
                <c:pt idx="1385">
                  <c:v>44955.738541666666</c:v>
                </c:pt>
                <c:pt idx="1386">
                  <c:v>44937.769652777781</c:v>
                </c:pt>
                <c:pt idx="1387">
                  <c:v>44899.567245370374</c:v>
                </c:pt>
                <c:pt idx="1388">
                  <c:v>44960.833078703705</c:v>
                </c:pt>
                <c:pt idx="1389">
                  <c:v>44960.694606481484</c:v>
                </c:pt>
                <c:pt idx="1390">
                  <c:v>44961.542256944442</c:v>
                </c:pt>
                <c:pt idx="1391">
                  <c:v>44960.071828703702</c:v>
                </c:pt>
                <c:pt idx="1392">
                  <c:v>44950.47457175926</c:v>
                </c:pt>
                <c:pt idx="1393">
                  <c:v>44861.28224537037</c:v>
                </c:pt>
                <c:pt idx="1394">
                  <c:v>44941.801863425928</c:v>
                </c:pt>
                <c:pt idx="1395">
                  <c:v>44841.574490740742</c:v>
                </c:pt>
                <c:pt idx="1396">
                  <c:v>44960.645925925928</c:v>
                </c:pt>
                <c:pt idx="1397">
                  <c:v>44960.451886574076</c:v>
                </c:pt>
                <c:pt idx="1398">
                  <c:v>44961.547893518517</c:v>
                </c:pt>
                <c:pt idx="1399">
                  <c:v>44959.365069444444</c:v>
                </c:pt>
                <c:pt idx="1400">
                  <c:v>44955.767523148148</c:v>
                </c:pt>
                <c:pt idx="1401">
                  <c:v>44861.251782407409</c:v>
                </c:pt>
                <c:pt idx="1402">
                  <c:v>44917.059618055559</c:v>
                </c:pt>
                <c:pt idx="1403">
                  <c:v>44955.745451388888</c:v>
                </c:pt>
                <c:pt idx="1404">
                  <c:v>44957.130243055559</c:v>
                </c:pt>
                <c:pt idx="1405">
                  <c:v>44961.038449074076</c:v>
                </c:pt>
                <c:pt idx="1406">
                  <c:v>44938.631342592591</c:v>
                </c:pt>
                <c:pt idx="1407">
                  <c:v>44950.734490740739</c:v>
                </c:pt>
                <c:pt idx="1408">
                  <c:v>44861.271215277775</c:v>
                </c:pt>
                <c:pt idx="1409">
                  <c:v>44960.804930555554</c:v>
                </c:pt>
                <c:pt idx="1410">
                  <c:v>44949.127581018518</c:v>
                </c:pt>
                <c:pt idx="1411">
                  <c:v>44955.257141203707</c:v>
                </c:pt>
                <c:pt idx="1412">
                  <c:v>44861.273043981484</c:v>
                </c:pt>
                <c:pt idx="1413">
                  <c:v>44938.608101851853</c:v>
                </c:pt>
                <c:pt idx="1414">
                  <c:v>44861.264780092592</c:v>
                </c:pt>
                <c:pt idx="1415">
                  <c:v>44961.722187500003</c:v>
                </c:pt>
                <c:pt idx="1416">
                  <c:v>44958.483807870369</c:v>
                </c:pt>
                <c:pt idx="1417">
                  <c:v>44861.274259259262</c:v>
                </c:pt>
                <c:pt idx="1418">
                  <c:v>44960.791932870372</c:v>
                </c:pt>
                <c:pt idx="1419">
                  <c:v>44861.271990740737</c:v>
                </c:pt>
                <c:pt idx="1420">
                  <c:v>44959.405081018522</c:v>
                </c:pt>
                <c:pt idx="1421">
                  <c:v>44841.584016203706</c:v>
                </c:pt>
                <c:pt idx="1422">
                  <c:v>44954.160277777781</c:v>
                </c:pt>
                <c:pt idx="1423">
                  <c:v>44861.274502314816</c:v>
                </c:pt>
                <c:pt idx="1424">
                  <c:v>44952.819282407407</c:v>
                </c:pt>
                <c:pt idx="1425">
                  <c:v>44959.865219907406</c:v>
                </c:pt>
                <c:pt idx="1426">
                  <c:v>44955.763240740744</c:v>
                </c:pt>
                <c:pt idx="1427">
                  <c:v>44961.303437499999</c:v>
                </c:pt>
                <c:pt idx="1428">
                  <c:v>44927.613645833335</c:v>
                </c:pt>
                <c:pt idx="1429">
                  <c:v>44910.662847222222</c:v>
                </c:pt>
                <c:pt idx="1430">
                  <c:v>44960.393576388888</c:v>
                </c:pt>
                <c:pt idx="1431">
                  <c:v>44961.29928240741</c:v>
                </c:pt>
                <c:pt idx="1432">
                  <c:v>44926.663206018522</c:v>
                </c:pt>
                <c:pt idx="1433">
                  <c:v>44954.158564814818</c:v>
                </c:pt>
                <c:pt idx="1434">
                  <c:v>44852.46162037037</c:v>
                </c:pt>
                <c:pt idx="1435">
                  <c:v>44926.604074074072</c:v>
                </c:pt>
                <c:pt idx="1436">
                  <c:v>44961.608831018515</c:v>
                </c:pt>
                <c:pt idx="1437">
                  <c:v>44952.438391203701</c:v>
                </c:pt>
                <c:pt idx="1438">
                  <c:v>44954.194143518522</c:v>
                </c:pt>
                <c:pt idx="1439">
                  <c:v>44961.647557870368</c:v>
                </c:pt>
                <c:pt idx="1440">
                  <c:v>44957.565937500003</c:v>
                </c:pt>
                <c:pt idx="1441">
                  <c:v>44950.88994212963</c:v>
                </c:pt>
                <c:pt idx="1442">
                  <c:v>44941.811655092592</c:v>
                </c:pt>
                <c:pt idx="1443">
                  <c:v>44960.642210648148</c:v>
                </c:pt>
                <c:pt idx="1444">
                  <c:v>44861.271516203706</c:v>
                </c:pt>
                <c:pt idx="1445">
                  <c:v>44954.195381944446</c:v>
                </c:pt>
                <c:pt idx="1446">
                  <c:v>44959.843993055554</c:v>
                </c:pt>
                <c:pt idx="1447">
                  <c:v>44951.231296296297</c:v>
                </c:pt>
                <c:pt idx="1448">
                  <c:v>44960.793703703705</c:v>
                </c:pt>
                <c:pt idx="1449">
                  <c:v>44942.325775462959</c:v>
                </c:pt>
                <c:pt idx="1450">
                  <c:v>44961.217303240737</c:v>
                </c:pt>
                <c:pt idx="1451">
                  <c:v>44961.549120370371</c:v>
                </c:pt>
                <c:pt idx="1452">
                  <c:v>44858.508518518516</c:v>
                </c:pt>
                <c:pt idx="1453">
                  <c:v>44955.64640046296</c:v>
                </c:pt>
                <c:pt idx="1454">
                  <c:v>44960.161261574074</c:v>
                </c:pt>
                <c:pt idx="1455">
                  <c:v>44954.195243055554</c:v>
                </c:pt>
                <c:pt idx="1456">
                  <c:v>44861.255347222221</c:v>
                </c:pt>
                <c:pt idx="1457">
                  <c:v>44861.255231481482</c:v>
                </c:pt>
                <c:pt idx="1458">
                  <c:v>44934.589537037034</c:v>
                </c:pt>
                <c:pt idx="1459">
                  <c:v>44930.222060185188</c:v>
                </c:pt>
                <c:pt idx="1460">
                  <c:v>44955.686342592591</c:v>
                </c:pt>
                <c:pt idx="1461">
                  <c:v>44910.794641203705</c:v>
                </c:pt>
                <c:pt idx="1462">
                  <c:v>44960.241284722222</c:v>
                </c:pt>
                <c:pt idx="1463">
                  <c:v>44941.746053240742</c:v>
                </c:pt>
                <c:pt idx="1464">
                  <c:v>44961.761736111112</c:v>
                </c:pt>
                <c:pt idx="1465">
                  <c:v>44958.649918981479</c:v>
                </c:pt>
                <c:pt idx="1466">
                  <c:v>44882.251550925925</c:v>
                </c:pt>
                <c:pt idx="1467">
                  <c:v>44961.549375000002</c:v>
                </c:pt>
                <c:pt idx="1468">
                  <c:v>44958.355451388888</c:v>
                </c:pt>
                <c:pt idx="1469">
                  <c:v>44958.882939814815</c:v>
                </c:pt>
                <c:pt idx="1470">
                  <c:v>44921.510150462964</c:v>
                </c:pt>
                <c:pt idx="1471">
                  <c:v>44954.194745370369</c:v>
                </c:pt>
                <c:pt idx="1472">
                  <c:v>44887.221041666664</c:v>
                </c:pt>
                <c:pt idx="1473">
                  <c:v>44955.683368055557</c:v>
                </c:pt>
                <c:pt idx="1474">
                  <c:v>44959.405034722222</c:v>
                </c:pt>
                <c:pt idx="1475">
                  <c:v>44861.249548611115</c:v>
                </c:pt>
                <c:pt idx="1476">
                  <c:v>44936.272106481483</c:v>
                </c:pt>
                <c:pt idx="1477">
                  <c:v>44941.74013888889</c:v>
                </c:pt>
                <c:pt idx="1478">
                  <c:v>44954.194791666669</c:v>
                </c:pt>
                <c:pt idx="1479">
                  <c:v>44881.2265625</c:v>
                </c:pt>
                <c:pt idx="1480">
                  <c:v>44955.683842592596</c:v>
                </c:pt>
                <c:pt idx="1481">
                  <c:v>44959.532743055555</c:v>
                </c:pt>
                <c:pt idx="1482">
                  <c:v>44961.715520833335</c:v>
                </c:pt>
                <c:pt idx="1483">
                  <c:v>44861.266886574071</c:v>
                </c:pt>
                <c:pt idx="1484">
                  <c:v>44959.488819444443</c:v>
                </c:pt>
                <c:pt idx="1485">
                  <c:v>44871.37605324074</c:v>
                </c:pt>
                <c:pt idx="1486">
                  <c:v>44961.503171296295</c:v>
                </c:pt>
                <c:pt idx="1487">
                  <c:v>44959.12158564815</c:v>
                </c:pt>
                <c:pt idx="1488">
                  <c:v>44955.715590277781</c:v>
                </c:pt>
                <c:pt idx="1489">
                  <c:v>44959.5934375</c:v>
                </c:pt>
                <c:pt idx="1490">
                  <c:v>44861.255856481483</c:v>
                </c:pt>
                <c:pt idx="1491">
                  <c:v>44871.160393518519</c:v>
                </c:pt>
                <c:pt idx="1492">
                  <c:v>44956.677430555559</c:v>
                </c:pt>
                <c:pt idx="1493">
                  <c:v>44954.195925925924</c:v>
                </c:pt>
                <c:pt idx="1494">
                  <c:v>44961.268460648149</c:v>
                </c:pt>
                <c:pt idx="1495">
                  <c:v>44861.24728009259</c:v>
                </c:pt>
                <c:pt idx="1496">
                  <c:v>44961.550115740742</c:v>
                </c:pt>
                <c:pt idx="1497">
                  <c:v>44958.672349537039</c:v>
                </c:pt>
                <c:pt idx="1498">
                  <c:v>44845.761273148149</c:v>
                </c:pt>
                <c:pt idx="1499">
                  <c:v>44957.178668981483</c:v>
                </c:pt>
                <c:pt idx="1500">
                  <c:v>44861.243495370371</c:v>
                </c:pt>
                <c:pt idx="1501">
                  <c:v>44861.253078703703</c:v>
                </c:pt>
                <c:pt idx="1502">
                  <c:v>44961.713206018518</c:v>
                </c:pt>
                <c:pt idx="1503">
                  <c:v>44961.08488425926</c:v>
                </c:pt>
                <c:pt idx="1504">
                  <c:v>44887.355717592596</c:v>
                </c:pt>
                <c:pt idx="1505">
                  <c:v>44941.639398148145</c:v>
                </c:pt>
                <c:pt idx="1506">
                  <c:v>44888.396967592591</c:v>
                </c:pt>
                <c:pt idx="1507">
                  <c:v>44861.253078703703</c:v>
                </c:pt>
                <c:pt idx="1508">
                  <c:v>44941.828726851854</c:v>
                </c:pt>
                <c:pt idx="1509">
                  <c:v>44841.59646990741</c:v>
                </c:pt>
                <c:pt idx="1510">
                  <c:v>44861.268831018519</c:v>
                </c:pt>
                <c:pt idx="1511">
                  <c:v>44949.16337962963</c:v>
                </c:pt>
                <c:pt idx="1512">
                  <c:v>44861.270983796298</c:v>
                </c:pt>
                <c:pt idx="1513">
                  <c:v>44944.394699074073</c:v>
                </c:pt>
                <c:pt idx="1514">
                  <c:v>44888.061296296299</c:v>
                </c:pt>
                <c:pt idx="1515">
                  <c:v>44861.274189814816</c:v>
                </c:pt>
                <c:pt idx="1516">
                  <c:v>44861.246655092589</c:v>
                </c:pt>
                <c:pt idx="1517">
                  <c:v>44925.699733796297</c:v>
                </c:pt>
                <c:pt idx="1518">
                  <c:v>44958.203460648147</c:v>
                </c:pt>
                <c:pt idx="1519">
                  <c:v>44910.766840277778</c:v>
                </c:pt>
                <c:pt idx="1520">
                  <c:v>44955.444710648146</c:v>
                </c:pt>
                <c:pt idx="1521">
                  <c:v>44961.721076388887</c:v>
                </c:pt>
                <c:pt idx="1522">
                  <c:v>44955.765266203707</c:v>
                </c:pt>
                <c:pt idx="1523">
                  <c:v>44959.5546412037</c:v>
                </c:pt>
                <c:pt idx="1524">
                  <c:v>44861.251539351855</c:v>
                </c:pt>
                <c:pt idx="1525">
                  <c:v>44863.29614583333</c:v>
                </c:pt>
                <c:pt idx="1526">
                  <c:v>44861.242743055554</c:v>
                </c:pt>
                <c:pt idx="1527">
                  <c:v>44861.286597222221</c:v>
                </c:pt>
                <c:pt idx="1528">
                  <c:v>44861.255104166667</c:v>
                </c:pt>
                <c:pt idx="1529">
                  <c:v>44952.543414351851</c:v>
                </c:pt>
                <c:pt idx="1530">
                  <c:v>44955.71675925926</c:v>
                </c:pt>
                <c:pt idx="1531">
                  <c:v>44861.274386574078</c:v>
                </c:pt>
                <c:pt idx="1532">
                  <c:v>44960.892557870371</c:v>
                </c:pt>
                <c:pt idx="1533">
                  <c:v>44958.640821759262</c:v>
                </c:pt>
                <c:pt idx="1534">
                  <c:v>44955.751226851855</c:v>
                </c:pt>
                <c:pt idx="1535">
                  <c:v>44954.194363425922</c:v>
                </c:pt>
                <c:pt idx="1536">
                  <c:v>44861.275752314818</c:v>
                </c:pt>
                <c:pt idx="1537">
                  <c:v>44886.500694444447</c:v>
                </c:pt>
                <c:pt idx="1538">
                  <c:v>44861.272673611114</c:v>
                </c:pt>
                <c:pt idx="1539">
                  <c:v>44960.281423611108</c:v>
                </c:pt>
                <c:pt idx="1540">
                  <c:v>44960.440810185188</c:v>
                </c:pt>
                <c:pt idx="1541">
                  <c:v>44949.736886574072</c:v>
                </c:pt>
                <c:pt idx="1542">
                  <c:v>44960.798819444448</c:v>
                </c:pt>
                <c:pt idx="1543">
                  <c:v>44931.414247685185</c:v>
                </c:pt>
                <c:pt idx="1544">
                  <c:v>44942.924988425926</c:v>
                </c:pt>
                <c:pt idx="1545">
                  <c:v>44942.409363425926</c:v>
                </c:pt>
                <c:pt idx="1546">
                  <c:v>44955.714571759258</c:v>
                </c:pt>
                <c:pt idx="1547">
                  <c:v>44876.074675925927</c:v>
                </c:pt>
                <c:pt idx="1548">
                  <c:v>44949.737303240741</c:v>
                </c:pt>
                <c:pt idx="1549">
                  <c:v>44936.559479166666</c:v>
                </c:pt>
                <c:pt idx="1550">
                  <c:v>44955.451331018521</c:v>
                </c:pt>
                <c:pt idx="1551">
                  <c:v>44954.194513888891</c:v>
                </c:pt>
                <c:pt idx="1552">
                  <c:v>44961.679884259262</c:v>
                </c:pt>
                <c:pt idx="1553">
                  <c:v>44939.474305555559</c:v>
                </c:pt>
                <c:pt idx="1554">
                  <c:v>44959.128587962965</c:v>
                </c:pt>
                <c:pt idx="1555">
                  <c:v>44958.209791666668</c:v>
                </c:pt>
                <c:pt idx="1556">
                  <c:v>44949.161041666666</c:v>
                </c:pt>
                <c:pt idx="1557">
                  <c:v>44861.265081018515</c:v>
                </c:pt>
                <c:pt idx="1558">
                  <c:v>44941.732349537036</c:v>
                </c:pt>
                <c:pt idx="1559">
                  <c:v>44961.548981481479</c:v>
                </c:pt>
                <c:pt idx="1560">
                  <c:v>44955.619409722225</c:v>
                </c:pt>
                <c:pt idx="1561">
                  <c:v>44944.593599537038</c:v>
                </c:pt>
                <c:pt idx="1562">
                  <c:v>44961.750914351855</c:v>
                </c:pt>
                <c:pt idx="1563">
                  <c:v>44957.982210648152</c:v>
                </c:pt>
                <c:pt idx="1564">
                  <c:v>44861.260324074072</c:v>
                </c:pt>
                <c:pt idx="1565">
                  <c:v>44960.809120370373</c:v>
                </c:pt>
                <c:pt idx="1566">
                  <c:v>44958.495289351849</c:v>
                </c:pt>
                <c:pt idx="1567">
                  <c:v>44960.983136574076</c:v>
                </c:pt>
                <c:pt idx="1568">
                  <c:v>44861.245208333334</c:v>
                </c:pt>
                <c:pt idx="1569">
                  <c:v>44960.030451388891</c:v>
                </c:pt>
                <c:pt idx="1570">
                  <c:v>44949.739166666666</c:v>
                </c:pt>
                <c:pt idx="1571">
                  <c:v>44953.445914351854</c:v>
                </c:pt>
                <c:pt idx="1572">
                  <c:v>44841.587916666664</c:v>
                </c:pt>
                <c:pt idx="1573">
                  <c:v>44861.246921296297</c:v>
                </c:pt>
                <c:pt idx="1574">
                  <c:v>44959.561736111114</c:v>
                </c:pt>
                <c:pt idx="1575">
                  <c:v>44861.260127314818</c:v>
                </c:pt>
                <c:pt idx="1576">
                  <c:v>44950.776122685187</c:v>
                </c:pt>
                <c:pt idx="1577">
                  <c:v>44959.843599537038</c:v>
                </c:pt>
                <c:pt idx="1578">
                  <c:v>44961.544120370374</c:v>
                </c:pt>
                <c:pt idx="1579">
                  <c:v>44961.559062499997</c:v>
                </c:pt>
                <c:pt idx="1580">
                  <c:v>44949.151597222219</c:v>
                </c:pt>
                <c:pt idx="1581">
                  <c:v>44910.709328703706</c:v>
                </c:pt>
                <c:pt idx="1582">
                  <c:v>44861.270162037035</c:v>
                </c:pt>
                <c:pt idx="1583">
                  <c:v>44861.249212962961</c:v>
                </c:pt>
                <c:pt idx="1584">
                  <c:v>44955.714583333334</c:v>
                </c:pt>
                <c:pt idx="1585">
                  <c:v>44959.692407407405</c:v>
                </c:pt>
                <c:pt idx="1586">
                  <c:v>44954.644976851851</c:v>
                </c:pt>
                <c:pt idx="1587">
                  <c:v>44961.472777777781</c:v>
                </c:pt>
                <c:pt idx="1588">
                  <c:v>44889.848680555559</c:v>
                </c:pt>
                <c:pt idx="1589">
                  <c:v>44960.793715277781</c:v>
                </c:pt>
                <c:pt idx="1590">
                  <c:v>44954.195694444446</c:v>
                </c:pt>
                <c:pt idx="1591">
                  <c:v>44961.11141203704</c:v>
                </c:pt>
                <c:pt idx="1592">
                  <c:v>44861.248773148145</c:v>
                </c:pt>
                <c:pt idx="1593">
                  <c:v>44861.261030092595</c:v>
                </c:pt>
                <c:pt idx="1594">
                  <c:v>44958.742719907408</c:v>
                </c:pt>
                <c:pt idx="1595">
                  <c:v>44961.545104166667</c:v>
                </c:pt>
                <c:pt idx="1596">
                  <c:v>44961.565162037034</c:v>
                </c:pt>
                <c:pt idx="1597">
                  <c:v>44955.629259259258</c:v>
                </c:pt>
                <c:pt idx="1598">
                  <c:v>44861.262812499997</c:v>
                </c:pt>
                <c:pt idx="1599">
                  <c:v>44950.687013888892</c:v>
                </c:pt>
                <c:pt idx="1600">
                  <c:v>44959.609201388892</c:v>
                </c:pt>
                <c:pt idx="1601">
                  <c:v>44956.168854166666</c:v>
                </c:pt>
                <c:pt idx="1602">
                  <c:v>44841.586458333331</c:v>
                </c:pt>
                <c:pt idx="1603">
                  <c:v>44955.619525462964</c:v>
                </c:pt>
                <c:pt idx="1604">
                  <c:v>44961.638090277775</c:v>
                </c:pt>
                <c:pt idx="1605">
                  <c:v>44861.275659722225</c:v>
                </c:pt>
                <c:pt idx="1606">
                  <c:v>44954.203483796293</c:v>
                </c:pt>
                <c:pt idx="1607">
                  <c:v>44941.76048611111</c:v>
                </c:pt>
                <c:pt idx="1608">
                  <c:v>44889.730405092596</c:v>
                </c:pt>
                <c:pt idx="1609">
                  <c:v>44960.267222222225</c:v>
                </c:pt>
                <c:pt idx="1610">
                  <c:v>44861.266469907408</c:v>
                </c:pt>
                <c:pt idx="1611">
                  <c:v>44861.271585648145</c:v>
                </c:pt>
                <c:pt idx="1612">
                  <c:v>44960.84884259259</c:v>
                </c:pt>
                <c:pt idx="1613">
                  <c:v>44936.3674537037</c:v>
                </c:pt>
                <c:pt idx="1614">
                  <c:v>44925.617372685185</c:v>
                </c:pt>
                <c:pt idx="1615">
                  <c:v>44959.922407407408</c:v>
                </c:pt>
                <c:pt idx="1616">
                  <c:v>44961.699594907404</c:v>
                </c:pt>
                <c:pt idx="1617">
                  <c:v>44882.013993055552</c:v>
                </c:pt>
                <c:pt idx="1618">
                  <c:v>44861.254155092596</c:v>
                </c:pt>
                <c:pt idx="1619">
                  <c:v>44957.178310185183</c:v>
                </c:pt>
                <c:pt idx="1620">
                  <c:v>44887.340057870373</c:v>
                </c:pt>
                <c:pt idx="1621">
                  <c:v>44948.628460648149</c:v>
                </c:pt>
                <c:pt idx="1622">
                  <c:v>44961.71162037037</c:v>
                </c:pt>
                <c:pt idx="1623">
                  <c:v>44925.693483796298</c:v>
                </c:pt>
                <c:pt idx="1624">
                  <c:v>44954.203865740739</c:v>
                </c:pt>
                <c:pt idx="1625">
                  <c:v>44901.167939814812</c:v>
                </c:pt>
                <c:pt idx="1626">
                  <c:v>44959.620150462964</c:v>
                </c:pt>
                <c:pt idx="1627">
                  <c:v>44958.644317129627</c:v>
                </c:pt>
                <c:pt idx="1628">
                  <c:v>44861.269155092596</c:v>
                </c:pt>
                <c:pt idx="1629">
                  <c:v>44937.760439814818</c:v>
                </c:pt>
                <c:pt idx="1630">
                  <c:v>44954.203865740739</c:v>
                </c:pt>
                <c:pt idx="1631">
                  <c:v>44861.266226851854</c:v>
                </c:pt>
                <c:pt idx="1632">
                  <c:v>44861.278495370374</c:v>
                </c:pt>
                <c:pt idx="1633">
                  <c:v>44861.266539351855</c:v>
                </c:pt>
                <c:pt idx="1634">
                  <c:v>44861.272129629629</c:v>
                </c:pt>
                <c:pt idx="1635">
                  <c:v>44861.24145833333</c:v>
                </c:pt>
                <c:pt idx="1636">
                  <c:v>44879.290393518517</c:v>
                </c:pt>
                <c:pt idx="1637">
                  <c:v>44955.639560185184</c:v>
                </c:pt>
                <c:pt idx="1638">
                  <c:v>44861.243437500001</c:v>
                </c:pt>
                <c:pt idx="1639">
                  <c:v>44915.452511574076</c:v>
                </c:pt>
                <c:pt idx="1640">
                  <c:v>44961.593229166669</c:v>
                </c:pt>
                <c:pt idx="1641">
                  <c:v>44861.270162037035</c:v>
                </c:pt>
                <c:pt idx="1642">
                  <c:v>44861.284120370372</c:v>
                </c:pt>
                <c:pt idx="1643">
                  <c:v>44961.556076388886</c:v>
                </c:pt>
                <c:pt idx="1644">
                  <c:v>44949.728773148148</c:v>
                </c:pt>
                <c:pt idx="1645">
                  <c:v>44920.166909722226</c:v>
                </c:pt>
                <c:pt idx="1646">
                  <c:v>44961.582430555558</c:v>
                </c:pt>
                <c:pt idx="1647">
                  <c:v>44951.83384259259</c:v>
                </c:pt>
                <c:pt idx="1648">
                  <c:v>44961.540821759256</c:v>
                </c:pt>
                <c:pt idx="1649">
                  <c:v>44961.431516203702</c:v>
                </c:pt>
                <c:pt idx="1650">
                  <c:v>44961.54347222222</c:v>
                </c:pt>
                <c:pt idx="1651">
                  <c:v>44961.744953703703</c:v>
                </c:pt>
                <c:pt idx="1652">
                  <c:v>44890.062685185185</c:v>
                </c:pt>
                <c:pt idx="1653">
                  <c:v>44955.760798611111</c:v>
                </c:pt>
                <c:pt idx="1654">
                  <c:v>44961.215740740743</c:v>
                </c:pt>
                <c:pt idx="1655">
                  <c:v>44961.724756944444</c:v>
                </c:pt>
                <c:pt idx="1656">
                  <c:v>44955.720416666663</c:v>
                </c:pt>
                <c:pt idx="1657">
                  <c:v>44959.405069444445</c:v>
                </c:pt>
                <c:pt idx="1658">
                  <c:v>44959.929513888892</c:v>
                </c:pt>
                <c:pt idx="1659">
                  <c:v>44940.436724537038</c:v>
                </c:pt>
                <c:pt idx="1660">
                  <c:v>44915.356759259259</c:v>
                </c:pt>
                <c:pt idx="1661">
                  <c:v>44940.350486111114</c:v>
                </c:pt>
                <c:pt idx="1662">
                  <c:v>44954.205023148148</c:v>
                </c:pt>
                <c:pt idx="1663">
                  <c:v>44953.656168981484</c:v>
                </c:pt>
                <c:pt idx="1664">
                  <c:v>44861.254664351851</c:v>
                </c:pt>
                <c:pt idx="1665">
                  <c:v>44960.827175925922</c:v>
                </c:pt>
                <c:pt idx="1666">
                  <c:v>44932.623819444445</c:v>
                </c:pt>
                <c:pt idx="1667">
                  <c:v>44959.274027777778</c:v>
                </c:pt>
                <c:pt idx="1668">
                  <c:v>44958.35429398148</c:v>
                </c:pt>
                <c:pt idx="1669">
                  <c:v>44961.516909722224</c:v>
                </c:pt>
                <c:pt idx="1670">
                  <c:v>44961.546053240738</c:v>
                </c:pt>
                <c:pt idx="1671">
                  <c:v>44960.753194444442</c:v>
                </c:pt>
                <c:pt idx="1672">
                  <c:v>44955.450011574074</c:v>
                </c:pt>
                <c:pt idx="1673">
                  <c:v>44861.247037037036</c:v>
                </c:pt>
                <c:pt idx="1674">
                  <c:v>44959.460034722222</c:v>
                </c:pt>
                <c:pt idx="1675">
                  <c:v>44941.73883101852</c:v>
                </c:pt>
                <c:pt idx="1676">
                  <c:v>44949.168414351851</c:v>
                </c:pt>
                <c:pt idx="1677">
                  <c:v>44950.745254629626</c:v>
                </c:pt>
                <c:pt idx="1678">
                  <c:v>44959.661134259259</c:v>
                </c:pt>
                <c:pt idx="1679">
                  <c:v>44960.798796296294</c:v>
                </c:pt>
                <c:pt idx="1680">
                  <c:v>44943.423981481479</c:v>
                </c:pt>
                <c:pt idx="1681">
                  <c:v>44960.809953703705</c:v>
                </c:pt>
                <c:pt idx="1682">
                  <c:v>44960.16070601852</c:v>
                </c:pt>
                <c:pt idx="1683">
                  <c:v>44861.2502662037</c:v>
                </c:pt>
                <c:pt idx="1684">
                  <c:v>44545.559270833335</c:v>
                </c:pt>
                <c:pt idx="1685">
                  <c:v>44825.634085648147</c:v>
                </c:pt>
                <c:pt idx="1686">
                  <c:v>44841.577997685185</c:v>
                </c:pt>
                <c:pt idx="1687">
                  <c:v>44956.622928240744</c:v>
                </c:pt>
                <c:pt idx="1688">
                  <c:v>44961.753842592596</c:v>
                </c:pt>
                <c:pt idx="1689">
                  <c:v>44921.618090277778</c:v>
                </c:pt>
                <c:pt idx="1690">
                  <c:v>44945.689699074072</c:v>
                </c:pt>
                <c:pt idx="1691">
                  <c:v>44861.280972222223</c:v>
                </c:pt>
                <c:pt idx="1692">
                  <c:v>44959.404236111113</c:v>
                </c:pt>
                <c:pt idx="1693">
                  <c:v>44944.605300925927</c:v>
                </c:pt>
                <c:pt idx="1694">
                  <c:v>44961.590138888889</c:v>
                </c:pt>
                <c:pt idx="1695">
                  <c:v>44955.451053240744</c:v>
                </c:pt>
                <c:pt idx="1696">
                  <c:v>44961.660520833335</c:v>
                </c:pt>
                <c:pt idx="1697">
                  <c:v>44958.346736111111</c:v>
                </c:pt>
                <c:pt idx="1698">
                  <c:v>44955.451828703706</c:v>
                </c:pt>
                <c:pt idx="1699">
                  <c:v>44955.7028587963</c:v>
                </c:pt>
                <c:pt idx="1700">
                  <c:v>44841.578819444447</c:v>
                </c:pt>
                <c:pt idx="1701">
                  <c:v>44861.267002314817</c:v>
                </c:pt>
                <c:pt idx="1702">
                  <c:v>44861.270219907405</c:v>
                </c:pt>
                <c:pt idx="1703">
                  <c:v>44939.902395833335</c:v>
                </c:pt>
                <c:pt idx="1704">
                  <c:v>44954.203379629631</c:v>
                </c:pt>
                <c:pt idx="1705">
                  <c:v>44955.616493055553</c:v>
                </c:pt>
                <c:pt idx="1706">
                  <c:v>44960.842928240738</c:v>
                </c:pt>
                <c:pt idx="1707">
                  <c:v>44921.546481481484</c:v>
                </c:pt>
                <c:pt idx="1708">
                  <c:v>44935.19636574074</c:v>
                </c:pt>
                <c:pt idx="1709">
                  <c:v>44954.203263888892</c:v>
                </c:pt>
                <c:pt idx="1710">
                  <c:v>44957.118703703702</c:v>
                </c:pt>
                <c:pt idx="1711">
                  <c:v>44954.204027777778</c:v>
                </c:pt>
                <c:pt idx="1712">
                  <c:v>44861.273611111108</c:v>
                </c:pt>
                <c:pt idx="1713">
                  <c:v>44955.62091435185</c:v>
                </c:pt>
                <c:pt idx="1714">
                  <c:v>44861.281793981485</c:v>
                </c:pt>
                <c:pt idx="1715">
                  <c:v>44861.2421412037</c:v>
                </c:pt>
                <c:pt idx="1716">
                  <c:v>44959.0468287037</c:v>
                </c:pt>
                <c:pt idx="1717">
                  <c:v>44961.773634259262</c:v>
                </c:pt>
                <c:pt idx="1718">
                  <c:v>44955.761238425926</c:v>
                </c:pt>
                <c:pt idx="1719">
                  <c:v>44961.029293981483</c:v>
                </c:pt>
                <c:pt idx="1720">
                  <c:v>44951.06690972222</c:v>
                </c:pt>
                <c:pt idx="1721">
                  <c:v>44940.913460648146</c:v>
                </c:pt>
                <c:pt idx="1722">
                  <c:v>44954.203726851854</c:v>
                </c:pt>
                <c:pt idx="1723">
                  <c:v>44936.477939814817</c:v>
                </c:pt>
                <c:pt idx="1724">
                  <c:v>44961.547152777777</c:v>
                </c:pt>
                <c:pt idx="1725">
                  <c:v>44954.204884259256</c:v>
                </c:pt>
                <c:pt idx="1726">
                  <c:v>44921.458784722221</c:v>
                </c:pt>
                <c:pt idx="1727">
                  <c:v>44961.584768518522</c:v>
                </c:pt>
                <c:pt idx="1728">
                  <c:v>44957.504571759258</c:v>
                </c:pt>
                <c:pt idx="1729">
                  <c:v>44936.265914351854</c:v>
                </c:pt>
                <c:pt idx="1730">
                  <c:v>44941.662106481483</c:v>
                </c:pt>
                <c:pt idx="1731">
                  <c:v>44921.723483796297</c:v>
                </c:pt>
                <c:pt idx="1732">
                  <c:v>44961.765763888892</c:v>
                </c:pt>
                <c:pt idx="1733">
                  <c:v>44955.758611111109</c:v>
                </c:pt>
                <c:pt idx="1734">
                  <c:v>44960.339270833334</c:v>
                </c:pt>
                <c:pt idx="1735">
                  <c:v>44949.741643518515</c:v>
                </c:pt>
                <c:pt idx="1736">
                  <c:v>44942.593923611108</c:v>
                </c:pt>
                <c:pt idx="1737">
                  <c:v>44921.673993055556</c:v>
                </c:pt>
                <c:pt idx="1738">
                  <c:v>44961.678472222222</c:v>
                </c:pt>
                <c:pt idx="1739">
                  <c:v>44945.693240740744</c:v>
                </c:pt>
                <c:pt idx="1740">
                  <c:v>44955.719282407408</c:v>
                </c:pt>
                <c:pt idx="1741">
                  <c:v>44832.272592592592</c:v>
                </c:pt>
                <c:pt idx="1742">
                  <c:v>44960.862175925926</c:v>
                </c:pt>
                <c:pt idx="1743">
                  <c:v>44861.282534722224</c:v>
                </c:pt>
                <c:pt idx="1744">
                  <c:v>44961.76321759259</c:v>
                </c:pt>
                <c:pt idx="1745">
                  <c:v>44960.632060185184</c:v>
                </c:pt>
                <c:pt idx="1746">
                  <c:v>44961.624097222222</c:v>
                </c:pt>
                <c:pt idx="1747">
                  <c:v>44961.464189814818</c:v>
                </c:pt>
                <c:pt idx="1748">
                  <c:v>44961.519733796296</c:v>
                </c:pt>
                <c:pt idx="1749">
                  <c:v>44889.236550925925</c:v>
                </c:pt>
                <c:pt idx="1750">
                  <c:v>44953.505706018521</c:v>
                </c:pt>
                <c:pt idx="1751">
                  <c:v>44960.798796296294</c:v>
                </c:pt>
                <c:pt idx="1752">
                  <c:v>44961.523726851854</c:v>
                </c:pt>
                <c:pt idx="1753">
                  <c:v>44959.300023148149</c:v>
                </c:pt>
                <c:pt idx="1754">
                  <c:v>44953.505671296298</c:v>
                </c:pt>
                <c:pt idx="1755">
                  <c:v>44929.482662037037</c:v>
                </c:pt>
                <c:pt idx="1756">
                  <c:v>44948.571701388886</c:v>
                </c:pt>
                <c:pt idx="1757">
                  <c:v>44955.626979166664</c:v>
                </c:pt>
                <c:pt idx="1758">
                  <c:v>44861.245393518519</c:v>
                </c:pt>
                <c:pt idx="1759">
                  <c:v>44861.245011574072</c:v>
                </c:pt>
                <c:pt idx="1760">
                  <c:v>44960.798784722225</c:v>
                </c:pt>
                <c:pt idx="1761">
                  <c:v>44954.763877314814</c:v>
                </c:pt>
                <c:pt idx="1762">
                  <c:v>44961.709224537037</c:v>
                </c:pt>
                <c:pt idx="1763">
                  <c:v>44861.243842592594</c:v>
                </c:pt>
                <c:pt idx="1764">
                  <c:v>44961.303437499999</c:v>
                </c:pt>
                <c:pt idx="1765">
                  <c:v>44861.251157407409</c:v>
                </c:pt>
                <c:pt idx="1766">
                  <c:v>44960.319421296299</c:v>
                </c:pt>
                <c:pt idx="1767">
                  <c:v>44960.802384259259</c:v>
                </c:pt>
                <c:pt idx="1768">
                  <c:v>44957.834039351852</c:v>
                </c:pt>
                <c:pt idx="1769">
                  <c:v>44864.978807870371</c:v>
                </c:pt>
                <c:pt idx="1770">
                  <c:v>44910.536076388889</c:v>
                </c:pt>
                <c:pt idx="1771">
                  <c:v>44948.733715277776</c:v>
                </c:pt>
                <c:pt idx="1772">
                  <c:v>44861.278981481482</c:v>
                </c:pt>
                <c:pt idx="1773">
                  <c:v>44961.601145833331</c:v>
                </c:pt>
                <c:pt idx="1774">
                  <c:v>44861.282939814817</c:v>
                </c:pt>
                <c:pt idx="1775">
                  <c:v>44961.534305555557</c:v>
                </c:pt>
                <c:pt idx="1776">
                  <c:v>44959.692395833335</c:v>
                </c:pt>
                <c:pt idx="1777">
                  <c:v>44955.721215277779</c:v>
                </c:pt>
                <c:pt idx="1778">
                  <c:v>44861.24560185185</c:v>
                </c:pt>
                <c:pt idx="1779">
                  <c:v>44861.243275462963</c:v>
                </c:pt>
                <c:pt idx="1780">
                  <c:v>44952.383402777778</c:v>
                </c:pt>
                <c:pt idx="1781">
                  <c:v>44961.633368055554</c:v>
                </c:pt>
                <c:pt idx="1782">
                  <c:v>44861.247546296298</c:v>
                </c:pt>
                <c:pt idx="1783">
                  <c:v>44958.5546412037</c:v>
                </c:pt>
                <c:pt idx="1784">
                  <c:v>44925.739016203705</c:v>
                </c:pt>
                <c:pt idx="1785">
                  <c:v>44866.4065625</c:v>
                </c:pt>
                <c:pt idx="1786">
                  <c:v>44960.67827546296</c:v>
                </c:pt>
                <c:pt idx="1787">
                  <c:v>44961.789340277777</c:v>
                </c:pt>
                <c:pt idx="1788">
                  <c:v>44953.508576388886</c:v>
                </c:pt>
                <c:pt idx="1789">
                  <c:v>44955.638761574075</c:v>
                </c:pt>
                <c:pt idx="1790">
                  <c:v>44941.831666666665</c:v>
                </c:pt>
                <c:pt idx="1791">
                  <c:v>44955.778148148151</c:v>
                </c:pt>
                <c:pt idx="1792">
                  <c:v>44960.323611111111</c:v>
                </c:pt>
                <c:pt idx="1793">
                  <c:v>44861.255856481483</c:v>
                </c:pt>
                <c:pt idx="1794">
                  <c:v>44841.607835648145</c:v>
                </c:pt>
                <c:pt idx="1795">
                  <c:v>44960.188310185185</c:v>
                </c:pt>
                <c:pt idx="1796">
                  <c:v>44943.423587962963</c:v>
                </c:pt>
                <c:pt idx="1797">
                  <c:v>44960.412233796298</c:v>
                </c:pt>
                <c:pt idx="1798">
                  <c:v>44955.616342592592</c:v>
                </c:pt>
                <c:pt idx="1799">
                  <c:v>44861.272430555553</c:v>
                </c:pt>
                <c:pt idx="1800">
                  <c:v>44955.776967592596</c:v>
                </c:pt>
                <c:pt idx="1801">
                  <c:v>44941.373981481483</c:v>
                </c:pt>
                <c:pt idx="1802">
                  <c:v>44943.596192129633</c:v>
                </c:pt>
                <c:pt idx="1803">
                  <c:v>44861.246527777781</c:v>
                </c:pt>
                <c:pt idx="1804">
                  <c:v>44920.705659722225</c:v>
                </c:pt>
                <c:pt idx="1805">
                  <c:v>44955.729710648149</c:v>
                </c:pt>
                <c:pt idx="1806">
                  <c:v>44961.792118055557</c:v>
                </c:pt>
                <c:pt idx="1807">
                  <c:v>44961.623981481483</c:v>
                </c:pt>
                <c:pt idx="1808">
                  <c:v>44955.746493055558</c:v>
                </c:pt>
                <c:pt idx="1809">
                  <c:v>44929.953888888886</c:v>
                </c:pt>
                <c:pt idx="1810">
                  <c:v>44960.165925925925</c:v>
                </c:pt>
                <c:pt idx="1811">
                  <c:v>44861.272662037038</c:v>
                </c:pt>
                <c:pt idx="1812">
                  <c:v>44958.428287037037</c:v>
                </c:pt>
                <c:pt idx="1813">
                  <c:v>44936.216122685182</c:v>
                </c:pt>
                <c:pt idx="1814">
                  <c:v>44960.834293981483</c:v>
                </c:pt>
                <c:pt idx="1815">
                  <c:v>44959.814930555556</c:v>
                </c:pt>
                <c:pt idx="1816">
                  <c:v>44961.792280092595</c:v>
                </c:pt>
                <c:pt idx="1817">
                  <c:v>44861.274317129632</c:v>
                </c:pt>
                <c:pt idx="1818">
                  <c:v>44960.093773148146</c:v>
                </c:pt>
                <c:pt idx="1819">
                  <c:v>44959.659618055557</c:v>
                </c:pt>
                <c:pt idx="1820">
                  <c:v>44960.462881944448</c:v>
                </c:pt>
                <c:pt idx="1821">
                  <c:v>44942.592453703706</c:v>
                </c:pt>
                <c:pt idx="1822">
                  <c:v>44951.06621527778</c:v>
                </c:pt>
                <c:pt idx="1823">
                  <c:v>44921.591365740744</c:v>
                </c:pt>
                <c:pt idx="1824">
                  <c:v>44953.509317129632</c:v>
                </c:pt>
                <c:pt idx="1825">
                  <c:v>44926.701423611114</c:v>
                </c:pt>
                <c:pt idx="1826">
                  <c:v>44861.269004629627</c:v>
                </c:pt>
                <c:pt idx="1827">
                  <c:v>44961.619895833333</c:v>
                </c:pt>
                <c:pt idx="1828">
                  <c:v>44959.681261574071</c:v>
                </c:pt>
                <c:pt idx="1829">
                  <c:v>44941.774710648147</c:v>
                </c:pt>
                <c:pt idx="1830">
                  <c:v>44955.735972222225</c:v>
                </c:pt>
                <c:pt idx="1831">
                  <c:v>44942.551550925928</c:v>
                </c:pt>
                <c:pt idx="1832">
                  <c:v>44955.684513888889</c:v>
                </c:pt>
                <c:pt idx="1833">
                  <c:v>44953.504490740743</c:v>
                </c:pt>
                <c:pt idx="1834">
                  <c:v>44959.743263888886</c:v>
                </c:pt>
                <c:pt idx="1835">
                  <c:v>44861.248611111114</c:v>
                </c:pt>
                <c:pt idx="1836">
                  <c:v>44959.404675925929</c:v>
                </c:pt>
                <c:pt idx="1837">
                  <c:v>44868.354166666664</c:v>
                </c:pt>
                <c:pt idx="1838">
                  <c:v>44861.269513888888</c:v>
                </c:pt>
                <c:pt idx="1839">
                  <c:v>44861.263310185182</c:v>
                </c:pt>
                <c:pt idx="1840">
                  <c:v>44961.750625000001</c:v>
                </c:pt>
                <c:pt idx="1841">
                  <c:v>44955.637118055558</c:v>
                </c:pt>
                <c:pt idx="1842">
                  <c:v>44953.532372685186</c:v>
                </c:pt>
                <c:pt idx="1843">
                  <c:v>44959.921006944445</c:v>
                </c:pt>
                <c:pt idx="1844">
                  <c:v>44952.816932870373</c:v>
                </c:pt>
                <c:pt idx="1845">
                  <c:v>44953.508553240739</c:v>
                </c:pt>
                <c:pt idx="1846">
                  <c:v>44861.243402777778</c:v>
                </c:pt>
                <c:pt idx="1847">
                  <c:v>44957.857349537036</c:v>
                </c:pt>
                <c:pt idx="1848">
                  <c:v>44960.44699074074</c:v>
                </c:pt>
                <c:pt idx="1849">
                  <c:v>44943.454282407409</c:v>
                </c:pt>
                <c:pt idx="1850">
                  <c:v>44861.251736111109</c:v>
                </c:pt>
                <c:pt idx="1851">
                  <c:v>44861.250983796293</c:v>
                </c:pt>
                <c:pt idx="1852">
                  <c:v>44915.385729166665</c:v>
                </c:pt>
                <c:pt idx="1853">
                  <c:v>44861.248530092591</c:v>
                </c:pt>
                <c:pt idx="1854">
                  <c:v>44961.638680555552</c:v>
                </c:pt>
                <c:pt idx="1855">
                  <c:v>44921.670474537037</c:v>
                </c:pt>
                <c:pt idx="1856">
                  <c:v>44861.243564814817</c:v>
                </c:pt>
                <c:pt idx="1857">
                  <c:v>44959.836504629631</c:v>
                </c:pt>
                <c:pt idx="1858">
                  <c:v>44861.246331018519</c:v>
                </c:pt>
                <c:pt idx="1859">
                  <c:v>44961.760243055556</c:v>
                </c:pt>
                <c:pt idx="1860">
                  <c:v>44949.157106481478</c:v>
                </c:pt>
                <c:pt idx="1861">
                  <c:v>44961.511018518519</c:v>
                </c:pt>
                <c:pt idx="1862">
                  <c:v>44861.241886574076</c:v>
                </c:pt>
                <c:pt idx="1863">
                  <c:v>44861.254166666666</c:v>
                </c:pt>
                <c:pt idx="1864">
                  <c:v>44960.869305555556</c:v>
                </c:pt>
                <c:pt idx="1865">
                  <c:v>44953.516886574071</c:v>
                </c:pt>
                <c:pt idx="1866">
                  <c:v>44961.791759259257</c:v>
                </c:pt>
                <c:pt idx="1867">
                  <c:v>44961.542407407411</c:v>
                </c:pt>
                <c:pt idx="1868">
                  <c:v>44861.273298611108</c:v>
                </c:pt>
                <c:pt idx="1869">
                  <c:v>44959.924259259256</c:v>
                </c:pt>
                <c:pt idx="1870">
                  <c:v>44949.731805555559</c:v>
                </c:pt>
                <c:pt idx="1871">
                  <c:v>44953.507060185184</c:v>
                </c:pt>
                <c:pt idx="1872">
                  <c:v>44921.464282407411</c:v>
                </c:pt>
                <c:pt idx="1873">
                  <c:v>44879.556377314817</c:v>
                </c:pt>
                <c:pt idx="1874">
                  <c:v>44957.713506944441</c:v>
                </c:pt>
                <c:pt idx="1875">
                  <c:v>44861.244143518517</c:v>
                </c:pt>
                <c:pt idx="1876">
                  <c:v>44861.247557870367</c:v>
                </c:pt>
                <c:pt idx="1877">
                  <c:v>44953.50571759259</c:v>
                </c:pt>
                <c:pt idx="1878">
                  <c:v>44961.545902777776</c:v>
                </c:pt>
                <c:pt idx="1879">
                  <c:v>44871.152129629627</c:v>
                </c:pt>
                <c:pt idx="1880">
                  <c:v>44961.303437499999</c:v>
                </c:pt>
                <c:pt idx="1881">
                  <c:v>44942.516157407408</c:v>
                </c:pt>
                <c:pt idx="1882">
                  <c:v>44949.674212962964</c:v>
                </c:pt>
                <c:pt idx="1883">
                  <c:v>44959.88962962963</c:v>
                </c:pt>
                <c:pt idx="1884">
                  <c:v>44959.730057870373</c:v>
                </c:pt>
                <c:pt idx="1885">
                  <c:v>44955.75681712963</c:v>
                </c:pt>
                <c:pt idx="1886">
                  <c:v>44955.587152777778</c:v>
                </c:pt>
                <c:pt idx="1887">
                  <c:v>44960.833645833336</c:v>
                </c:pt>
                <c:pt idx="1888">
                  <c:v>44953.506712962961</c:v>
                </c:pt>
                <c:pt idx="1889">
                  <c:v>44961.713692129626</c:v>
                </c:pt>
                <c:pt idx="1890">
                  <c:v>44958.869340277779</c:v>
                </c:pt>
                <c:pt idx="1891">
                  <c:v>44841.572314814817</c:v>
                </c:pt>
                <c:pt idx="1892">
                  <c:v>44961.792013888888</c:v>
                </c:pt>
                <c:pt idx="1893">
                  <c:v>44961.192743055559</c:v>
                </c:pt>
                <c:pt idx="1894">
                  <c:v>44959.551770833335</c:v>
                </c:pt>
                <c:pt idx="1895">
                  <c:v>44960.040034722224</c:v>
                </c:pt>
                <c:pt idx="1896">
                  <c:v>44958.828333333331</c:v>
                </c:pt>
                <c:pt idx="1897">
                  <c:v>44958.355011574073</c:v>
                </c:pt>
                <c:pt idx="1898">
                  <c:v>44861.270671296297</c:v>
                </c:pt>
                <c:pt idx="1899">
                  <c:v>44944.665405092594</c:v>
                </c:pt>
                <c:pt idx="1900">
                  <c:v>44949.141898148147</c:v>
                </c:pt>
                <c:pt idx="1901">
                  <c:v>44961.008703703701</c:v>
                </c:pt>
                <c:pt idx="1902">
                  <c:v>44861.274560185186</c:v>
                </c:pt>
                <c:pt idx="1903">
                  <c:v>44889.723645833335</c:v>
                </c:pt>
                <c:pt idx="1904">
                  <c:v>44939.981956018521</c:v>
                </c:pt>
                <c:pt idx="1905">
                  <c:v>44858.731724537036</c:v>
                </c:pt>
                <c:pt idx="1906">
                  <c:v>44958.907210648147</c:v>
                </c:pt>
                <c:pt idx="1907">
                  <c:v>44861.644907407404</c:v>
                </c:pt>
                <c:pt idx="1908">
                  <c:v>44916.629884259259</c:v>
                </c:pt>
                <c:pt idx="1909">
                  <c:v>44949.165752314817</c:v>
                </c:pt>
                <c:pt idx="1910">
                  <c:v>44872.195497685185</c:v>
                </c:pt>
                <c:pt idx="1911">
                  <c:v>44961.79109953704</c:v>
                </c:pt>
                <c:pt idx="1912">
                  <c:v>44955.694444444445</c:v>
                </c:pt>
                <c:pt idx="1913">
                  <c:v>44954.242673611108</c:v>
                </c:pt>
                <c:pt idx="1914">
                  <c:v>44958.907210648147</c:v>
                </c:pt>
                <c:pt idx="1915">
                  <c:v>44955.759467592594</c:v>
                </c:pt>
                <c:pt idx="1916">
                  <c:v>44958.765613425923</c:v>
                </c:pt>
                <c:pt idx="1917">
                  <c:v>44957.183206018519</c:v>
                </c:pt>
                <c:pt idx="1918">
                  <c:v>44943.424016203702</c:v>
                </c:pt>
                <c:pt idx="1919">
                  <c:v>44961.79378472222</c:v>
                </c:pt>
                <c:pt idx="1920">
                  <c:v>44595.870775462965</c:v>
                </c:pt>
                <c:pt idx="1921">
                  <c:v>44960.819421296299</c:v>
                </c:pt>
                <c:pt idx="1922">
                  <c:v>44959.402094907404</c:v>
                </c:pt>
                <c:pt idx="1923">
                  <c:v>44955.71675925926</c:v>
                </c:pt>
                <c:pt idx="1924">
                  <c:v>44958.621539351851</c:v>
                </c:pt>
                <c:pt idx="1925">
                  <c:v>44881.736261574071</c:v>
                </c:pt>
                <c:pt idx="1926">
                  <c:v>44861.279386574075</c:v>
                </c:pt>
                <c:pt idx="1927">
                  <c:v>44959.249351851853</c:v>
                </c:pt>
                <c:pt idx="1928">
                  <c:v>44861.249537037038</c:v>
                </c:pt>
                <c:pt idx="1929">
                  <c:v>44941.746331018519</c:v>
                </c:pt>
                <c:pt idx="1930">
                  <c:v>44861.27716435185</c:v>
                </c:pt>
                <c:pt idx="1931">
                  <c:v>44955.758773148147</c:v>
                </c:pt>
                <c:pt idx="1932">
                  <c:v>44861.269201388888</c:v>
                </c:pt>
                <c:pt idx="1933">
                  <c:v>44959.403657407405</c:v>
                </c:pt>
                <c:pt idx="1934">
                  <c:v>44954.242013888892</c:v>
                </c:pt>
                <c:pt idx="1935">
                  <c:v>44941.227592592593</c:v>
                </c:pt>
                <c:pt idx="1936">
                  <c:v>44921.704756944448</c:v>
                </c:pt>
                <c:pt idx="1937">
                  <c:v>44934.108310185184</c:v>
                </c:pt>
                <c:pt idx="1938">
                  <c:v>44861.250428240739</c:v>
                </c:pt>
                <c:pt idx="1939">
                  <c:v>44932.796516203707</c:v>
                </c:pt>
                <c:pt idx="1940">
                  <c:v>44960.816388888888</c:v>
                </c:pt>
                <c:pt idx="1941">
                  <c:v>44960.3749537037</c:v>
                </c:pt>
                <c:pt idx="1942">
                  <c:v>44952.384097222224</c:v>
                </c:pt>
                <c:pt idx="1943">
                  <c:v>44961.580011574071</c:v>
                </c:pt>
                <c:pt idx="1944">
                  <c:v>44861.255057870374</c:v>
                </c:pt>
                <c:pt idx="1945">
                  <c:v>44861.266157407408</c:v>
                </c:pt>
                <c:pt idx="1946">
                  <c:v>44961.54965277778</c:v>
                </c:pt>
                <c:pt idx="1947">
                  <c:v>44949.729421296295</c:v>
                </c:pt>
                <c:pt idx="1948">
                  <c:v>44961.363969907405</c:v>
                </c:pt>
                <c:pt idx="1949">
                  <c:v>44959.529293981483</c:v>
                </c:pt>
                <c:pt idx="1950">
                  <c:v>44888.7575462963</c:v>
                </c:pt>
                <c:pt idx="1951">
                  <c:v>44861.24287037037</c:v>
                </c:pt>
                <c:pt idx="1952">
                  <c:v>44959.843599537038</c:v>
                </c:pt>
                <c:pt idx="1953">
                  <c:v>44861.265717592592</c:v>
                </c:pt>
                <c:pt idx="1954">
                  <c:v>44886.022314814814</c:v>
                </c:pt>
                <c:pt idx="1955">
                  <c:v>44845.881203703706</c:v>
                </c:pt>
                <c:pt idx="1956">
                  <c:v>44961.537175925929</c:v>
                </c:pt>
                <c:pt idx="1957">
                  <c:v>44955.767743055556</c:v>
                </c:pt>
                <c:pt idx="1958">
                  <c:v>44861.255810185183</c:v>
                </c:pt>
                <c:pt idx="1959">
                  <c:v>44959.840844907405</c:v>
                </c:pt>
                <c:pt idx="1960">
                  <c:v>44955.758460648147</c:v>
                </c:pt>
                <c:pt idx="1961">
                  <c:v>44861.286157407405</c:v>
                </c:pt>
                <c:pt idx="1962">
                  <c:v>44955.627442129633</c:v>
                </c:pt>
                <c:pt idx="1963">
                  <c:v>44952.816388888888</c:v>
                </c:pt>
                <c:pt idx="1964">
                  <c:v>44936.789270833331</c:v>
                </c:pt>
                <c:pt idx="1965">
                  <c:v>44958.996296296296</c:v>
                </c:pt>
                <c:pt idx="1966">
                  <c:v>44955.449421296296</c:v>
                </c:pt>
                <c:pt idx="1967">
                  <c:v>44959.678217592591</c:v>
                </c:pt>
                <c:pt idx="1968">
                  <c:v>44934.556516203702</c:v>
                </c:pt>
                <c:pt idx="1969">
                  <c:v>44921.474999999999</c:v>
                </c:pt>
                <c:pt idx="1970">
                  <c:v>44927.393090277779</c:v>
                </c:pt>
                <c:pt idx="1971">
                  <c:v>44949.73641203704</c:v>
                </c:pt>
                <c:pt idx="1972">
                  <c:v>44955.692384259259</c:v>
                </c:pt>
                <c:pt idx="1973">
                  <c:v>44961.503483796296</c:v>
                </c:pt>
                <c:pt idx="1974">
                  <c:v>44861.241388888891</c:v>
                </c:pt>
                <c:pt idx="1975">
                  <c:v>44861.282361111109</c:v>
                </c:pt>
                <c:pt idx="1976">
                  <c:v>44942.594594907408</c:v>
                </c:pt>
                <c:pt idx="1977">
                  <c:v>44958.840486111112</c:v>
                </c:pt>
                <c:pt idx="1978">
                  <c:v>44861.252696759257</c:v>
                </c:pt>
                <c:pt idx="1979">
                  <c:v>44872.51090277778</c:v>
                </c:pt>
                <c:pt idx="1980">
                  <c:v>44861.274629629632</c:v>
                </c:pt>
                <c:pt idx="1981">
                  <c:v>44961.656782407408</c:v>
                </c:pt>
                <c:pt idx="1982">
                  <c:v>44861.283368055556</c:v>
                </c:pt>
                <c:pt idx="1983">
                  <c:v>44955.688819444447</c:v>
                </c:pt>
                <c:pt idx="1984">
                  <c:v>44954.242384259262</c:v>
                </c:pt>
                <c:pt idx="1985">
                  <c:v>44961.544664351852</c:v>
                </c:pt>
                <c:pt idx="1986">
                  <c:v>44955.757835648146</c:v>
                </c:pt>
                <c:pt idx="1987">
                  <c:v>44952.349236111113</c:v>
                </c:pt>
                <c:pt idx="1988">
                  <c:v>44861.267407407409</c:v>
                </c:pt>
                <c:pt idx="1989">
                  <c:v>44861.248854166668</c:v>
                </c:pt>
                <c:pt idx="1990">
                  <c:v>44861.249490740738</c:v>
                </c:pt>
                <c:pt idx="1991">
                  <c:v>44936.349942129629</c:v>
                </c:pt>
                <c:pt idx="1992">
                  <c:v>44955.449236111112</c:v>
                </c:pt>
                <c:pt idx="1993">
                  <c:v>44961.503171296295</c:v>
                </c:pt>
                <c:pt idx="1994">
                  <c:v>44955.449606481481</c:v>
                </c:pt>
                <c:pt idx="1995">
                  <c:v>44939.925532407404</c:v>
                </c:pt>
                <c:pt idx="1996">
                  <c:v>44949.81622685185</c:v>
                </c:pt>
                <c:pt idx="1997">
                  <c:v>44961.741678240738</c:v>
                </c:pt>
                <c:pt idx="1998">
                  <c:v>44952.521377314813</c:v>
                </c:pt>
                <c:pt idx="1999">
                  <c:v>44961.66337962963</c:v>
                </c:pt>
                <c:pt idx="2000">
                  <c:v>44955.616759259261</c:v>
                </c:pt>
                <c:pt idx="2001">
                  <c:v>44861.266469907408</c:v>
                </c:pt>
                <c:pt idx="2002">
                  <c:v>44961.358263888891</c:v>
                </c:pt>
                <c:pt idx="2003">
                  <c:v>44861.265081018515</c:v>
                </c:pt>
                <c:pt idx="2004">
                  <c:v>44961.774363425924</c:v>
                </c:pt>
                <c:pt idx="2005">
                  <c:v>44921.695150462961</c:v>
                </c:pt>
                <c:pt idx="2006">
                  <c:v>44955.404004629629</c:v>
                </c:pt>
                <c:pt idx="2007">
                  <c:v>44861.247407407405</c:v>
                </c:pt>
                <c:pt idx="2008">
                  <c:v>44886.85428240741</c:v>
                </c:pt>
                <c:pt idx="2009">
                  <c:v>44954.242291666669</c:v>
                </c:pt>
                <c:pt idx="2010">
                  <c:v>44954.241469907407</c:v>
                </c:pt>
                <c:pt idx="2011">
                  <c:v>44961.712500000001</c:v>
                </c:pt>
                <c:pt idx="2012">
                  <c:v>44936.59710648148</c:v>
                </c:pt>
                <c:pt idx="2013">
                  <c:v>44880.258877314816</c:v>
                </c:pt>
                <c:pt idx="2014">
                  <c:v>44956.72859953704</c:v>
                </c:pt>
                <c:pt idx="2015">
                  <c:v>44954.241782407407</c:v>
                </c:pt>
                <c:pt idx="2016">
                  <c:v>44861.253425925926</c:v>
                </c:pt>
                <c:pt idx="2017">
                  <c:v>44954.242962962962</c:v>
                </c:pt>
                <c:pt idx="2018">
                  <c:v>44861.25440972222</c:v>
                </c:pt>
                <c:pt idx="2019">
                  <c:v>44961.166689814818</c:v>
                </c:pt>
                <c:pt idx="2020">
                  <c:v>44888.40384259259</c:v>
                </c:pt>
                <c:pt idx="2021">
                  <c:v>44861.279976851853</c:v>
                </c:pt>
                <c:pt idx="2022">
                  <c:v>44960.751319444447</c:v>
                </c:pt>
                <c:pt idx="2023">
                  <c:v>44953.133703703701</c:v>
                </c:pt>
                <c:pt idx="2024">
                  <c:v>44861.282280092593</c:v>
                </c:pt>
                <c:pt idx="2025">
                  <c:v>44938.551134259258</c:v>
                </c:pt>
                <c:pt idx="2026">
                  <c:v>44861.279247685183</c:v>
                </c:pt>
                <c:pt idx="2027">
                  <c:v>44961.061909722222</c:v>
                </c:pt>
                <c:pt idx="2028">
                  <c:v>44955.757384259261</c:v>
                </c:pt>
                <c:pt idx="2029">
                  <c:v>44937.749502314815</c:v>
                </c:pt>
                <c:pt idx="2030">
                  <c:v>44954.241215277776</c:v>
                </c:pt>
                <c:pt idx="2031">
                  <c:v>44841.593229166669</c:v>
                </c:pt>
                <c:pt idx="2032">
                  <c:v>44861.242002314815</c:v>
                </c:pt>
                <c:pt idx="2033">
                  <c:v>44961.548842592594</c:v>
                </c:pt>
                <c:pt idx="2034">
                  <c:v>44949.172326388885</c:v>
                </c:pt>
                <c:pt idx="2035">
                  <c:v>44953.910219907404</c:v>
                </c:pt>
                <c:pt idx="2036">
                  <c:v>44883.056770833333</c:v>
                </c:pt>
                <c:pt idx="2037">
                  <c:v>44861.265092592592</c:v>
                </c:pt>
                <c:pt idx="2038">
                  <c:v>44861.266192129631</c:v>
                </c:pt>
                <c:pt idx="2039">
                  <c:v>44943.423587962963</c:v>
                </c:pt>
                <c:pt idx="2040">
                  <c:v>44954.241423611114</c:v>
                </c:pt>
                <c:pt idx="2041">
                  <c:v>44929.108078703706</c:v>
                </c:pt>
                <c:pt idx="2042">
                  <c:v>44861.245069444441</c:v>
                </c:pt>
                <c:pt idx="2043">
                  <c:v>44960.980914351851</c:v>
                </c:pt>
                <c:pt idx="2044">
                  <c:v>44917.583726851852</c:v>
                </c:pt>
                <c:pt idx="2045">
                  <c:v>44958.658067129632</c:v>
                </c:pt>
                <c:pt idx="2046">
                  <c:v>44961.653449074074</c:v>
                </c:pt>
                <c:pt idx="2047">
                  <c:v>44960.431261574071</c:v>
                </c:pt>
                <c:pt idx="2048">
                  <c:v>44861.280162037037</c:v>
                </c:pt>
                <c:pt idx="2049">
                  <c:v>44961.793032407404</c:v>
                </c:pt>
                <c:pt idx="2050">
                  <c:v>44940.423368055555</c:v>
                </c:pt>
                <c:pt idx="2051">
                  <c:v>44861.266215277778</c:v>
                </c:pt>
                <c:pt idx="2052">
                  <c:v>44961.337650462963</c:v>
                </c:pt>
                <c:pt idx="2053">
                  <c:v>44959.712129629632</c:v>
                </c:pt>
                <c:pt idx="2054">
                  <c:v>44955.619652777779</c:v>
                </c:pt>
                <c:pt idx="2055">
                  <c:v>44861.251354166663</c:v>
                </c:pt>
                <c:pt idx="2056">
                  <c:v>44883.035798611112</c:v>
                </c:pt>
                <c:pt idx="2057">
                  <c:v>44949.151585648149</c:v>
                </c:pt>
                <c:pt idx="2058">
                  <c:v>44938.574224537035</c:v>
                </c:pt>
                <c:pt idx="2059">
                  <c:v>44925.789456018516</c:v>
                </c:pt>
                <c:pt idx="2060">
                  <c:v>44949.737291666665</c:v>
                </c:pt>
                <c:pt idx="2061">
                  <c:v>44958.647581018522</c:v>
                </c:pt>
                <c:pt idx="2062">
                  <c:v>44891.218402777777</c:v>
                </c:pt>
                <c:pt idx="2063">
                  <c:v>44861.26767361111</c:v>
                </c:pt>
                <c:pt idx="2064">
                  <c:v>44943.42386574074</c:v>
                </c:pt>
                <c:pt idx="2065">
                  <c:v>44845.016388888886</c:v>
                </c:pt>
                <c:pt idx="2066">
                  <c:v>44957.17900462963</c:v>
                </c:pt>
                <c:pt idx="2067">
                  <c:v>44960.525763888887</c:v>
                </c:pt>
                <c:pt idx="2068">
                  <c:v>44954.241782407407</c:v>
                </c:pt>
                <c:pt idx="2069">
                  <c:v>44961.273460648146</c:v>
                </c:pt>
                <c:pt idx="2070">
                  <c:v>44956.000011574077</c:v>
                </c:pt>
                <c:pt idx="2071">
                  <c:v>44955.68550925926</c:v>
                </c:pt>
                <c:pt idx="2072">
                  <c:v>44861.265821759262</c:v>
                </c:pt>
                <c:pt idx="2073">
                  <c:v>44961.577222222222</c:v>
                </c:pt>
                <c:pt idx="2074">
                  <c:v>44925.808368055557</c:v>
                </c:pt>
                <c:pt idx="2075">
                  <c:v>44879.286666666667</c:v>
                </c:pt>
                <c:pt idx="2076">
                  <c:v>44871.269988425927</c:v>
                </c:pt>
                <c:pt idx="2077">
                  <c:v>44861.260243055556</c:v>
                </c:pt>
                <c:pt idx="2078">
                  <c:v>44861.243391203701</c:v>
                </c:pt>
                <c:pt idx="2079">
                  <c:v>44955.778807870367</c:v>
                </c:pt>
                <c:pt idx="2080">
                  <c:v>44959.871354166666</c:v>
                </c:pt>
                <c:pt idx="2081">
                  <c:v>44885.133101851854</c:v>
                </c:pt>
                <c:pt idx="2082">
                  <c:v>44959.844212962962</c:v>
                </c:pt>
                <c:pt idx="2083">
                  <c:v>44956.67664351852</c:v>
                </c:pt>
                <c:pt idx="2084">
                  <c:v>44961.442974537036</c:v>
                </c:pt>
                <c:pt idx="2085">
                  <c:v>44961.292708333334</c:v>
                </c:pt>
                <c:pt idx="2086">
                  <c:v>44961.719108796293</c:v>
                </c:pt>
                <c:pt idx="2087">
                  <c:v>44907.353842592594</c:v>
                </c:pt>
                <c:pt idx="2088">
                  <c:v>44954.241689814815</c:v>
                </c:pt>
                <c:pt idx="2089">
                  <c:v>44961.792534722219</c:v>
                </c:pt>
                <c:pt idx="2090">
                  <c:v>44861.249409722222</c:v>
                </c:pt>
                <c:pt idx="2091">
                  <c:v>44960.92260416667</c:v>
                </c:pt>
                <c:pt idx="2092">
                  <c:v>44961.668912037036</c:v>
                </c:pt>
                <c:pt idx="2093">
                  <c:v>44887.406099537038</c:v>
                </c:pt>
                <c:pt idx="2094">
                  <c:v>44954.240335648145</c:v>
                </c:pt>
                <c:pt idx="2095">
                  <c:v>44955.722222222219</c:v>
                </c:pt>
                <c:pt idx="2096">
                  <c:v>44961.310185185182</c:v>
                </c:pt>
                <c:pt idx="2097">
                  <c:v>44957.969097222223</c:v>
                </c:pt>
                <c:pt idx="2098">
                  <c:v>44934.965254629627</c:v>
                </c:pt>
                <c:pt idx="2099">
                  <c:v>44861.246967592589</c:v>
                </c:pt>
                <c:pt idx="2100">
                  <c:v>44861.285636574074</c:v>
                </c:pt>
                <c:pt idx="2101">
                  <c:v>44940.292881944442</c:v>
                </c:pt>
                <c:pt idx="2102">
                  <c:v>44874.288518518515</c:v>
                </c:pt>
                <c:pt idx="2103">
                  <c:v>44954.366574074076</c:v>
                </c:pt>
                <c:pt idx="2104">
                  <c:v>44959.882962962962</c:v>
                </c:pt>
                <c:pt idx="2105">
                  <c:v>44861.247152777774</c:v>
                </c:pt>
                <c:pt idx="2106">
                  <c:v>44955.720648148148</c:v>
                </c:pt>
                <c:pt idx="2107">
                  <c:v>44937.974918981483</c:v>
                </c:pt>
                <c:pt idx="2108">
                  <c:v>44961.129062499997</c:v>
                </c:pt>
                <c:pt idx="2109">
                  <c:v>44957.413101851853</c:v>
                </c:pt>
                <c:pt idx="2110">
                  <c:v>44961.79482638889</c:v>
                </c:pt>
                <c:pt idx="2111">
                  <c:v>44861.267233796294</c:v>
                </c:pt>
                <c:pt idx="2112">
                  <c:v>44841.593425925923</c:v>
                </c:pt>
                <c:pt idx="2113">
                  <c:v>44955.664004629631</c:v>
                </c:pt>
                <c:pt idx="2114">
                  <c:v>44861.282951388886</c:v>
                </c:pt>
                <c:pt idx="2115">
                  <c:v>44952.397048611114</c:v>
                </c:pt>
                <c:pt idx="2116">
                  <c:v>44943.423726851855</c:v>
                </c:pt>
                <c:pt idx="2117">
                  <c:v>44955.693391203706</c:v>
                </c:pt>
                <c:pt idx="2118">
                  <c:v>44949.735520833332</c:v>
                </c:pt>
                <c:pt idx="2119">
                  <c:v>44955.01353009259</c:v>
                </c:pt>
                <c:pt idx="2120">
                  <c:v>44910.645486111112</c:v>
                </c:pt>
                <c:pt idx="2121">
                  <c:v>44887.733981481484</c:v>
                </c:pt>
                <c:pt idx="2122">
                  <c:v>44957.227129629631</c:v>
                </c:pt>
                <c:pt idx="2123">
                  <c:v>44954.241793981484</c:v>
                </c:pt>
                <c:pt idx="2124">
                  <c:v>44598.91747685185</c:v>
                </c:pt>
                <c:pt idx="2125">
                  <c:v>44961.664641203701</c:v>
                </c:pt>
                <c:pt idx="2126">
                  <c:v>44958.717245370368</c:v>
                </c:pt>
                <c:pt idx="2127">
                  <c:v>44961.703530092593</c:v>
                </c:pt>
                <c:pt idx="2128">
                  <c:v>44961.800092592595</c:v>
                </c:pt>
                <c:pt idx="2129">
                  <c:v>44861.266851851855</c:v>
                </c:pt>
                <c:pt idx="2130">
                  <c:v>44957.111377314817</c:v>
                </c:pt>
                <c:pt idx="2131">
                  <c:v>44961.79315972222</c:v>
                </c:pt>
                <c:pt idx="2132">
                  <c:v>44961.477199074077</c:v>
                </c:pt>
                <c:pt idx="2133">
                  <c:v>44861.245393518519</c:v>
                </c:pt>
                <c:pt idx="2134">
                  <c:v>44954.848437499997</c:v>
                </c:pt>
                <c:pt idx="2135">
                  <c:v>44954.240069444444</c:v>
                </c:pt>
                <c:pt idx="2136">
                  <c:v>44958.288101851853</c:v>
                </c:pt>
                <c:pt idx="2137">
                  <c:v>44931.197627314818</c:v>
                </c:pt>
                <c:pt idx="2138">
                  <c:v>44959.540011574078</c:v>
                </c:pt>
                <c:pt idx="2139">
                  <c:v>44861.251851851855</c:v>
                </c:pt>
                <c:pt idx="2140">
                  <c:v>44861.28052083333</c:v>
                </c:pt>
                <c:pt idx="2141">
                  <c:v>44954.24015046296</c:v>
                </c:pt>
                <c:pt idx="2142">
                  <c:v>44949.739108796297</c:v>
                </c:pt>
                <c:pt idx="2143">
                  <c:v>44861.270891203705</c:v>
                </c:pt>
                <c:pt idx="2144">
                  <c:v>44958.235138888886</c:v>
                </c:pt>
                <c:pt idx="2145">
                  <c:v>44958.032627314817</c:v>
                </c:pt>
                <c:pt idx="2146">
                  <c:v>44961.465810185182</c:v>
                </c:pt>
                <c:pt idx="2147">
                  <c:v>44947.565347222226</c:v>
                </c:pt>
                <c:pt idx="2148">
                  <c:v>44959.694548611114</c:v>
                </c:pt>
                <c:pt idx="2149">
                  <c:v>44956.078831018516</c:v>
                </c:pt>
                <c:pt idx="2150">
                  <c:v>44961.156840277778</c:v>
                </c:pt>
                <c:pt idx="2151">
                  <c:v>44841.594166666669</c:v>
                </c:pt>
                <c:pt idx="2152">
                  <c:v>44955.669444444444</c:v>
                </c:pt>
                <c:pt idx="2153">
                  <c:v>44888.597314814811</c:v>
                </c:pt>
                <c:pt idx="2154">
                  <c:v>44956.675983796296</c:v>
                </c:pt>
                <c:pt idx="2155">
                  <c:v>44961.689872685187</c:v>
                </c:pt>
                <c:pt idx="2156">
                  <c:v>44861.2422337963</c:v>
                </c:pt>
                <c:pt idx="2157">
                  <c:v>44961.282800925925</c:v>
                </c:pt>
                <c:pt idx="2158">
                  <c:v>44941.762037037035</c:v>
                </c:pt>
                <c:pt idx="2159">
                  <c:v>44961.551527777781</c:v>
                </c:pt>
                <c:pt idx="2160">
                  <c:v>44950.842291666668</c:v>
                </c:pt>
                <c:pt idx="2161">
                  <c:v>44889.465868055559</c:v>
                </c:pt>
                <c:pt idx="2162">
                  <c:v>44954.658645833333</c:v>
                </c:pt>
                <c:pt idx="2163">
                  <c:v>44954.240231481483</c:v>
                </c:pt>
                <c:pt idx="2164">
                  <c:v>44955.637048611112</c:v>
                </c:pt>
                <c:pt idx="2165">
                  <c:v>44961.794756944444</c:v>
                </c:pt>
                <c:pt idx="2166">
                  <c:v>44956.393946759257</c:v>
                </c:pt>
                <c:pt idx="2167">
                  <c:v>44949.169212962966</c:v>
                </c:pt>
                <c:pt idx="2168">
                  <c:v>44954.243807870371</c:v>
                </c:pt>
                <c:pt idx="2169">
                  <c:v>44960.911053240743</c:v>
                </c:pt>
                <c:pt idx="2170">
                  <c:v>44950.250775462962</c:v>
                </c:pt>
                <c:pt idx="2171">
                  <c:v>44961.181145833332</c:v>
                </c:pt>
                <c:pt idx="2172">
                  <c:v>44861.261354166665</c:v>
                </c:pt>
                <c:pt idx="2173">
                  <c:v>44861.280486111114</c:v>
                </c:pt>
                <c:pt idx="2174">
                  <c:v>44961.541388888887</c:v>
                </c:pt>
                <c:pt idx="2175">
                  <c:v>44939.891006944446</c:v>
                </c:pt>
                <c:pt idx="2176">
                  <c:v>44861.265821759262</c:v>
                </c:pt>
                <c:pt idx="2177">
                  <c:v>44955.68650462963</c:v>
                </c:pt>
                <c:pt idx="2178">
                  <c:v>44958.854270833333</c:v>
                </c:pt>
                <c:pt idx="2179">
                  <c:v>44960.027430555558</c:v>
                </c:pt>
                <c:pt idx="2180">
                  <c:v>44960.682974537034</c:v>
                </c:pt>
                <c:pt idx="2181">
                  <c:v>44940.420868055553</c:v>
                </c:pt>
                <c:pt idx="2182">
                  <c:v>44861.249016203707</c:v>
                </c:pt>
                <c:pt idx="2183">
                  <c:v>44956.580717592595</c:v>
                </c:pt>
                <c:pt idx="2184">
                  <c:v>44961.722696759258</c:v>
                </c:pt>
                <c:pt idx="2185">
                  <c:v>44955.776678240742</c:v>
                </c:pt>
                <c:pt idx="2186">
                  <c:v>44858.346041666664</c:v>
                </c:pt>
                <c:pt idx="2187">
                  <c:v>44943.423634259256</c:v>
                </c:pt>
                <c:pt idx="2188">
                  <c:v>44960.435613425929</c:v>
                </c:pt>
                <c:pt idx="2189">
                  <c:v>44841.594004629631</c:v>
                </c:pt>
                <c:pt idx="2190">
                  <c:v>44943.518263888887</c:v>
                </c:pt>
                <c:pt idx="2191">
                  <c:v>44959.822291666664</c:v>
                </c:pt>
                <c:pt idx="2192">
                  <c:v>44861.254050925927</c:v>
                </c:pt>
                <c:pt idx="2193">
                  <c:v>44925.050451388888</c:v>
                </c:pt>
                <c:pt idx="2194">
                  <c:v>44887.507384259261</c:v>
                </c:pt>
                <c:pt idx="2195">
                  <c:v>44961.397951388892</c:v>
                </c:pt>
                <c:pt idx="2196">
                  <c:v>44861.271145833336</c:v>
                </c:pt>
                <c:pt idx="2197">
                  <c:v>44958.346828703703</c:v>
                </c:pt>
                <c:pt idx="2198">
                  <c:v>44941.774583333332</c:v>
                </c:pt>
                <c:pt idx="2199">
                  <c:v>44838.391006944446</c:v>
                </c:pt>
                <c:pt idx="2200">
                  <c:v>44861.269421296296</c:v>
                </c:pt>
                <c:pt idx="2201">
                  <c:v>44861.260439814818</c:v>
                </c:pt>
                <c:pt idx="2202">
                  <c:v>44954.713275462964</c:v>
                </c:pt>
                <c:pt idx="2203">
                  <c:v>44960.813078703701</c:v>
                </c:pt>
                <c:pt idx="2204">
                  <c:v>44888.771562499998</c:v>
                </c:pt>
                <c:pt idx="2205">
                  <c:v>44903.926481481481</c:v>
                </c:pt>
                <c:pt idx="2206">
                  <c:v>44957.402048611111</c:v>
                </c:pt>
                <c:pt idx="2207">
                  <c:v>44946.241435185184</c:v>
                </c:pt>
                <c:pt idx="2208">
                  <c:v>44961.749895833331</c:v>
                </c:pt>
                <c:pt idx="2209">
                  <c:v>44887.217604166668</c:v>
                </c:pt>
                <c:pt idx="2210">
                  <c:v>44950.747037037036</c:v>
                </c:pt>
                <c:pt idx="2211">
                  <c:v>44961.546006944445</c:v>
                </c:pt>
                <c:pt idx="2212">
                  <c:v>44943.418506944443</c:v>
                </c:pt>
                <c:pt idx="2213">
                  <c:v>44961.046759259261</c:v>
                </c:pt>
                <c:pt idx="2214">
                  <c:v>44956.844618055555</c:v>
                </c:pt>
                <c:pt idx="2215">
                  <c:v>44886.994618055556</c:v>
                </c:pt>
                <c:pt idx="2216">
                  <c:v>44949.15834490741</c:v>
                </c:pt>
                <c:pt idx="2217">
                  <c:v>44942.022847222222</c:v>
                </c:pt>
                <c:pt idx="2218">
                  <c:v>44887.221296296295</c:v>
                </c:pt>
                <c:pt idx="2219">
                  <c:v>44959.220532407409</c:v>
                </c:pt>
                <c:pt idx="2220">
                  <c:v>44954.241273148145</c:v>
                </c:pt>
                <c:pt idx="2221">
                  <c:v>44954.240081018521</c:v>
                </c:pt>
                <c:pt idx="2222">
                  <c:v>44961.642118055555</c:v>
                </c:pt>
                <c:pt idx="2223">
                  <c:v>44954.241319444445</c:v>
                </c:pt>
                <c:pt idx="2224">
                  <c:v>44954.243217592593</c:v>
                </c:pt>
                <c:pt idx="2225">
                  <c:v>44960.563275462962</c:v>
                </c:pt>
                <c:pt idx="2226">
                  <c:v>44955.574606481481</c:v>
                </c:pt>
                <c:pt idx="2227">
                  <c:v>44943.423576388886</c:v>
                </c:pt>
                <c:pt idx="2228">
                  <c:v>44861.247210648151</c:v>
                </c:pt>
                <c:pt idx="2229">
                  <c:v>44876.300567129627</c:v>
                </c:pt>
                <c:pt idx="2230">
                  <c:v>44861.26017361111</c:v>
                </c:pt>
                <c:pt idx="2231">
                  <c:v>44861.251087962963</c:v>
                </c:pt>
                <c:pt idx="2232">
                  <c:v>44955.758576388886</c:v>
                </c:pt>
                <c:pt idx="2233">
                  <c:v>44861.246377314812</c:v>
                </c:pt>
                <c:pt idx="2234">
                  <c:v>44861.243645833332</c:v>
                </c:pt>
                <c:pt idx="2235">
                  <c:v>44885.030601851853</c:v>
                </c:pt>
                <c:pt idx="2236">
                  <c:v>44961.780787037038</c:v>
                </c:pt>
                <c:pt idx="2237">
                  <c:v>44879.660937499997</c:v>
                </c:pt>
                <c:pt idx="2238">
                  <c:v>44960.447141203702</c:v>
                </c:pt>
                <c:pt idx="2239">
                  <c:v>44961.162962962961</c:v>
                </c:pt>
                <c:pt idx="2240">
                  <c:v>44959.444398148145</c:v>
                </c:pt>
                <c:pt idx="2241">
                  <c:v>44956.584166666667</c:v>
                </c:pt>
                <c:pt idx="2242">
                  <c:v>44861.261493055557</c:v>
                </c:pt>
                <c:pt idx="2243">
                  <c:v>44956.659004629626</c:v>
                </c:pt>
                <c:pt idx="2244">
                  <c:v>44961.666631944441</c:v>
                </c:pt>
                <c:pt idx="2245">
                  <c:v>44926.566504629627</c:v>
                </c:pt>
                <c:pt idx="2246">
                  <c:v>44953.546180555553</c:v>
                </c:pt>
                <c:pt idx="2247">
                  <c:v>44861.24559027778</c:v>
                </c:pt>
                <c:pt idx="2248">
                  <c:v>44939.184895833336</c:v>
                </c:pt>
                <c:pt idx="2249">
                  <c:v>44938.595289351855</c:v>
                </c:pt>
                <c:pt idx="2250">
                  <c:v>44941.74962962963</c:v>
                </c:pt>
                <c:pt idx="2251">
                  <c:v>44936.434027777781</c:v>
                </c:pt>
                <c:pt idx="2252">
                  <c:v>44950.498078703706</c:v>
                </c:pt>
                <c:pt idx="2253">
                  <c:v>44955.204340277778</c:v>
                </c:pt>
                <c:pt idx="2254">
                  <c:v>44927.694965277777</c:v>
                </c:pt>
                <c:pt idx="2255">
                  <c:v>44958.436805555553</c:v>
                </c:pt>
                <c:pt idx="2256">
                  <c:v>44841.585902777777</c:v>
                </c:pt>
                <c:pt idx="2257">
                  <c:v>44887.466620370367</c:v>
                </c:pt>
                <c:pt idx="2258">
                  <c:v>44952.963518518518</c:v>
                </c:pt>
                <c:pt idx="2259">
                  <c:v>44961.79482638889</c:v>
                </c:pt>
                <c:pt idx="2260">
                  <c:v>44861.255925925929</c:v>
                </c:pt>
                <c:pt idx="2261">
                  <c:v>44944.918449074074</c:v>
                </c:pt>
                <c:pt idx="2262">
                  <c:v>44861.26525462963</c:v>
                </c:pt>
                <c:pt idx="2263">
                  <c:v>44961.803900462961</c:v>
                </c:pt>
                <c:pt idx="2264">
                  <c:v>44861.256574074076</c:v>
                </c:pt>
                <c:pt idx="2265">
                  <c:v>44861.264479166668</c:v>
                </c:pt>
                <c:pt idx="2266">
                  <c:v>44953.5471412037</c:v>
                </c:pt>
                <c:pt idx="2267">
                  <c:v>44955.617175925923</c:v>
                </c:pt>
                <c:pt idx="2268">
                  <c:v>44861.27003472222</c:v>
                </c:pt>
                <c:pt idx="2269">
                  <c:v>44960.822592592594</c:v>
                </c:pt>
                <c:pt idx="2270">
                  <c:v>44950.822638888887</c:v>
                </c:pt>
                <c:pt idx="2271">
                  <c:v>44949.164988425924</c:v>
                </c:pt>
                <c:pt idx="2272">
                  <c:v>44961.79310185185</c:v>
                </c:pt>
                <c:pt idx="2273">
                  <c:v>44961.013645833336</c:v>
                </c:pt>
                <c:pt idx="2274">
                  <c:v>44960.998900462961</c:v>
                </c:pt>
                <c:pt idx="2275">
                  <c:v>44959.551736111112</c:v>
                </c:pt>
                <c:pt idx="2276">
                  <c:v>44960.936296296299</c:v>
                </c:pt>
                <c:pt idx="2277">
                  <c:v>44861.241585648146</c:v>
                </c:pt>
                <c:pt idx="2278">
                  <c:v>44887.653877314813</c:v>
                </c:pt>
                <c:pt idx="2279">
                  <c:v>44862.790601851855</c:v>
                </c:pt>
                <c:pt idx="2280">
                  <c:v>44861.272685185184</c:v>
                </c:pt>
                <c:pt idx="2281">
                  <c:v>44961.792395833334</c:v>
                </c:pt>
                <c:pt idx="2282">
                  <c:v>44952.567291666666</c:v>
                </c:pt>
                <c:pt idx="2283">
                  <c:v>44961.602569444447</c:v>
                </c:pt>
                <c:pt idx="2284">
                  <c:v>44953.547835648147</c:v>
                </c:pt>
                <c:pt idx="2285">
                  <c:v>44953.545868055553</c:v>
                </c:pt>
                <c:pt idx="2286">
                  <c:v>44949.737951388888</c:v>
                </c:pt>
                <c:pt idx="2287">
                  <c:v>44861.250439814816</c:v>
                </c:pt>
                <c:pt idx="2288">
                  <c:v>44935.810601851852</c:v>
                </c:pt>
                <c:pt idx="2289">
                  <c:v>44910.534837962965</c:v>
                </c:pt>
                <c:pt idx="2290">
                  <c:v>44861.253564814811</c:v>
                </c:pt>
                <c:pt idx="2291">
                  <c:v>44861.243645833332</c:v>
                </c:pt>
                <c:pt idx="2292">
                  <c:v>44957.236307870371</c:v>
                </c:pt>
                <c:pt idx="2293">
                  <c:v>44926.032546296294</c:v>
                </c:pt>
                <c:pt idx="2294">
                  <c:v>44961.309016203704</c:v>
                </c:pt>
                <c:pt idx="2295">
                  <c:v>44861.271273148152</c:v>
                </c:pt>
                <c:pt idx="2296">
                  <c:v>44961.704733796294</c:v>
                </c:pt>
                <c:pt idx="2297">
                  <c:v>44953.546249999999</c:v>
                </c:pt>
                <c:pt idx="2298">
                  <c:v>44861.249930555554</c:v>
                </c:pt>
                <c:pt idx="2299">
                  <c:v>44961.806250000001</c:v>
                </c:pt>
                <c:pt idx="2300">
                  <c:v>44861.248217592591</c:v>
                </c:pt>
                <c:pt idx="2301">
                  <c:v>44944.270092592589</c:v>
                </c:pt>
                <c:pt idx="2302">
                  <c:v>44960.291863425926</c:v>
                </c:pt>
                <c:pt idx="2303">
                  <c:v>44868.355254629627</c:v>
                </c:pt>
                <c:pt idx="2304">
                  <c:v>44953.547662037039</c:v>
                </c:pt>
                <c:pt idx="2305">
                  <c:v>44961.577650462961</c:v>
                </c:pt>
                <c:pt idx="2306">
                  <c:v>44861.263136574074</c:v>
                </c:pt>
                <c:pt idx="2307">
                  <c:v>44961.304872685185</c:v>
                </c:pt>
                <c:pt idx="2308">
                  <c:v>44874.024652777778</c:v>
                </c:pt>
                <c:pt idx="2309">
                  <c:v>44953.54755787037</c:v>
                </c:pt>
                <c:pt idx="2310">
                  <c:v>44959.6408912037</c:v>
                </c:pt>
                <c:pt idx="2311">
                  <c:v>44876.690925925926</c:v>
                </c:pt>
                <c:pt idx="2312">
                  <c:v>44961.793483796297</c:v>
                </c:pt>
                <c:pt idx="2313">
                  <c:v>44949.739606481482</c:v>
                </c:pt>
                <c:pt idx="2314">
                  <c:v>44956.673738425925</c:v>
                </c:pt>
                <c:pt idx="2315">
                  <c:v>44949.612314814818</c:v>
                </c:pt>
                <c:pt idx="2316">
                  <c:v>44861.281504629631</c:v>
                </c:pt>
                <c:pt idx="2317">
                  <c:v>44953.546388888892</c:v>
                </c:pt>
                <c:pt idx="2318">
                  <c:v>44953.888333333336</c:v>
                </c:pt>
                <c:pt idx="2319">
                  <c:v>44941.400671296295</c:v>
                </c:pt>
                <c:pt idx="2320">
                  <c:v>44955.804756944446</c:v>
                </c:pt>
                <c:pt idx="2321">
                  <c:v>44960.661886574075</c:v>
                </c:pt>
                <c:pt idx="2322">
                  <c:v>44889.112314814818</c:v>
                </c:pt>
                <c:pt idx="2323">
                  <c:v>44961.033564814818</c:v>
                </c:pt>
                <c:pt idx="2324">
                  <c:v>44928.981076388889</c:v>
                </c:pt>
                <c:pt idx="2325">
                  <c:v>44912.150914351849</c:v>
                </c:pt>
                <c:pt idx="2326">
                  <c:v>44959.922361111108</c:v>
                </c:pt>
                <c:pt idx="2327">
                  <c:v>44931.490428240744</c:v>
                </c:pt>
                <c:pt idx="2328">
                  <c:v>44942.511435185188</c:v>
                </c:pt>
                <c:pt idx="2329">
                  <c:v>44961.759560185186</c:v>
                </c:pt>
                <c:pt idx="2330">
                  <c:v>44961.292268518519</c:v>
                </c:pt>
                <c:pt idx="2331">
                  <c:v>44955.176666666666</c:v>
                </c:pt>
                <c:pt idx="2332">
                  <c:v>44960.869953703703</c:v>
                </c:pt>
                <c:pt idx="2333">
                  <c:v>44960.202152777776</c:v>
                </c:pt>
                <c:pt idx="2334">
                  <c:v>44961.659560185188</c:v>
                </c:pt>
                <c:pt idx="2335">
                  <c:v>44885.765416666669</c:v>
                </c:pt>
                <c:pt idx="2336">
                  <c:v>44889.368460648147</c:v>
                </c:pt>
                <c:pt idx="2337">
                  <c:v>44960.012141203704</c:v>
                </c:pt>
                <c:pt idx="2338">
                  <c:v>44949.141967592594</c:v>
                </c:pt>
                <c:pt idx="2339">
                  <c:v>44956.749826388892</c:v>
                </c:pt>
                <c:pt idx="2340">
                  <c:v>44953.547673611109</c:v>
                </c:pt>
                <c:pt idx="2341">
                  <c:v>44921.500949074078</c:v>
                </c:pt>
                <c:pt idx="2342">
                  <c:v>44901.331909722219</c:v>
                </c:pt>
                <c:pt idx="2343">
                  <c:v>44955.685370370367</c:v>
                </c:pt>
                <c:pt idx="2344">
                  <c:v>44921.424444444441</c:v>
                </c:pt>
                <c:pt idx="2345">
                  <c:v>44861.264918981484</c:v>
                </c:pt>
                <c:pt idx="2346">
                  <c:v>44921.405833333331</c:v>
                </c:pt>
                <c:pt idx="2347">
                  <c:v>44955.730081018519</c:v>
                </c:pt>
                <c:pt idx="2348">
                  <c:v>44942.475115740737</c:v>
                </c:pt>
                <c:pt idx="2349">
                  <c:v>44953.545972222222</c:v>
                </c:pt>
                <c:pt idx="2350">
                  <c:v>44861.246724537035</c:v>
                </c:pt>
                <c:pt idx="2351">
                  <c:v>44930.69940972222</c:v>
                </c:pt>
                <c:pt idx="2352">
                  <c:v>44961.736979166664</c:v>
                </c:pt>
                <c:pt idx="2353">
                  <c:v>44958.804699074077</c:v>
                </c:pt>
                <c:pt idx="2354">
                  <c:v>44861.261284722219</c:v>
                </c:pt>
                <c:pt idx="2355">
                  <c:v>44955.638796296298</c:v>
                </c:pt>
                <c:pt idx="2356">
                  <c:v>44948.695138888892</c:v>
                </c:pt>
                <c:pt idx="2357">
                  <c:v>44960.96130787037</c:v>
                </c:pt>
                <c:pt idx="2358">
                  <c:v>44861.256030092591</c:v>
                </c:pt>
                <c:pt idx="2359">
                  <c:v>44960.924201388887</c:v>
                </c:pt>
                <c:pt idx="2360">
                  <c:v>44949.738437499997</c:v>
                </c:pt>
                <c:pt idx="2361">
                  <c:v>44892.688773148147</c:v>
                </c:pt>
                <c:pt idx="2362">
                  <c:v>44942.5940625</c:v>
                </c:pt>
                <c:pt idx="2363">
                  <c:v>44961.111388888887</c:v>
                </c:pt>
                <c:pt idx="2364">
                  <c:v>44957.451365740744</c:v>
                </c:pt>
                <c:pt idx="2365">
                  <c:v>44960.752800925926</c:v>
                </c:pt>
                <c:pt idx="2366">
                  <c:v>44960.973877314813</c:v>
                </c:pt>
                <c:pt idx="2367">
                  <c:v>44961.444745370369</c:v>
                </c:pt>
                <c:pt idx="2368">
                  <c:v>44959.846608796295</c:v>
                </c:pt>
                <c:pt idx="2369">
                  <c:v>44953.546030092592</c:v>
                </c:pt>
                <c:pt idx="2370">
                  <c:v>44961.715254629627</c:v>
                </c:pt>
                <c:pt idx="2371">
                  <c:v>44953.546388888892</c:v>
                </c:pt>
                <c:pt idx="2372">
                  <c:v>44861.24527777778</c:v>
                </c:pt>
                <c:pt idx="2373">
                  <c:v>44961.056319444448</c:v>
                </c:pt>
                <c:pt idx="2374">
                  <c:v>44961.792349537034</c:v>
                </c:pt>
                <c:pt idx="2375">
                  <c:v>44861.25309027778</c:v>
                </c:pt>
                <c:pt idx="2376">
                  <c:v>44955.449629629627</c:v>
                </c:pt>
                <c:pt idx="2377">
                  <c:v>44961.547314814816</c:v>
                </c:pt>
                <c:pt idx="2378">
                  <c:v>44960.120740740742</c:v>
                </c:pt>
                <c:pt idx="2379">
                  <c:v>44861.263819444444</c:v>
                </c:pt>
                <c:pt idx="2380">
                  <c:v>44960.892118055555</c:v>
                </c:pt>
                <c:pt idx="2381">
                  <c:v>44961.324016203704</c:v>
                </c:pt>
                <c:pt idx="2382">
                  <c:v>44917.790185185186</c:v>
                </c:pt>
                <c:pt idx="2383">
                  <c:v>44861.264363425929</c:v>
                </c:pt>
                <c:pt idx="2384">
                  <c:v>44960.134282407409</c:v>
                </c:pt>
                <c:pt idx="2385">
                  <c:v>44889.104594907411</c:v>
                </c:pt>
                <c:pt idx="2386">
                  <c:v>44861.266145833331</c:v>
                </c:pt>
                <c:pt idx="2387">
                  <c:v>44955.964814814812</c:v>
                </c:pt>
                <c:pt idx="2388">
                  <c:v>44845.919733796298</c:v>
                </c:pt>
                <c:pt idx="2389">
                  <c:v>44861.243275462963</c:v>
                </c:pt>
                <c:pt idx="2390">
                  <c:v>44861.267476851855</c:v>
                </c:pt>
                <c:pt idx="2391">
                  <c:v>44949.736886574072</c:v>
                </c:pt>
                <c:pt idx="2392">
                  <c:v>44861.255590277775</c:v>
                </c:pt>
                <c:pt idx="2393">
                  <c:v>44861.281898148147</c:v>
                </c:pt>
                <c:pt idx="2394">
                  <c:v>44961.792627314811</c:v>
                </c:pt>
                <c:pt idx="2395">
                  <c:v>44915.385671296295</c:v>
                </c:pt>
                <c:pt idx="2396">
                  <c:v>44961.79482638889</c:v>
                </c:pt>
                <c:pt idx="2397">
                  <c:v>44941.722858796296</c:v>
                </c:pt>
                <c:pt idx="2398">
                  <c:v>44958.626192129632</c:v>
                </c:pt>
                <c:pt idx="2399">
                  <c:v>44861.267175925925</c:v>
                </c:pt>
                <c:pt idx="2400">
                  <c:v>44870.542025462964</c:v>
                </c:pt>
                <c:pt idx="2401">
                  <c:v>44954.344236111108</c:v>
                </c:pt>
                <c:pt idx="2402">
                  <c:v>44861.273680555554</c:v>
                </c:pt>
                <c:pt idx="2403">
                  <c:v>44911.536585648151</c:v>
                </c:pt>
                <c:pt idx="2404">
                  <c:v>44887.541956018518</c:v>
                </c:pt>
                <c:pt idx="2405">
                  <c:v>44952.065300925926</c:v>
                </c:pt>
                <c:pt idx="2406">
                  <c:v>44861.281342592592</c:v>
                </c:pt>
                <c:pt idx="2407">
                  <c:v>44949.488865740743</c:v>
                </c:pt>
                <c:pt idx="2408">
                  <c:v>44957.37940972222</c:v>
                </c:pt>
                <c:pt idx="2409">
                  <c:v>44952.334236111114</c:v>
                </c:pt>
                <c:pt idx="2410">
                  <c:v>44940.208993055552</c:v>
                </c:pt>
                <c:pt idx="2411">
                  <c:v>44961.794803240744</c:v>
                </c:pt>
                <c:pt idx="2412">
                  <c:v>44954.344456018516</c:v>
                </c:pt>
                <c:pt idx="2413">
                  <c:v>44861.270474537036</c:v>
                </c:pt>
                <c:pt idx="2414">
                  <c:v>44861.242418981485</c:v>
                </c:pt>
                <c:pt idx="2415">
                  <c:v>44961.550162037034</c:v>
                </c:pt>
                <c:pt idx="2416">
                  <c:v>44961.806655092594</c:v>
                </c:pt>
                <c:pt idx="2417">
                  <c:v>44954.343113425923</c:v>
                </c:pt>
                <c:pt idx="2418">
                  <c:v>44942.841134259259</c:v>
                </c:pt>
                <c:pt idx="2419">
                  <c:v>44961.120879629627</c:v>
                </c:pt>
                <c:pt idx="2420">
                  <c:v>44961.115578703706</c:v>
                </c:pt>
                <c:pt idx="2421">
                  <c:v>44959.272557870368</c:v>
                </c:pt>
                <c:pt idx="2422">
                  <c:v>44958.832442129627</c:v>
                </c:pt>
                <c:pt idx="2423">
                  <c:v>44861.280995370369</c:v>
                </c:pt>
                <c:pt idx="2424">
                  <c:v>44961.544895833336</c:v>
                </c:pt>
                <c:pt idx="2425">
                  <c:v>44961.303437499999</c:v>
                </c:pt>
                <c:pt idx="2426">
                  <c:v>44861.264004629629</c:v>
                </c:pt>
                <c:pt idx="2427">
                  <c:v>44885.105763888889</c:v>
                </c:pt>
                <c:pt idx="2428">
                  <c:v>44861.243784722225</c:v>
                </c:pt>
                <c:pt idx="2429">
                  <c:v>44961.810324074075</c:v>
                </c:pt>
                <c:pt idx="2430">
                  <c:v>44961.724293981482</c:v>
                </c:pt>
                <c:pt idx="2431">
                  <c:v>44956.357048611113</c:v>
                </c:pt>
                <c:pt idx="2432">
                  <c:v>44961.792511574073</c:v>
                </c:pt>
                <c:pt idx="2433">
                  <c:v>44949.153634259259</c:v>
                </c:pt>
                <c:pt idx="2434">
                  <c:v>44957.649386574078</c:v>
                </c:pt>
                <c:pt idx="2435">
                  <c:v>44936.474780092591</c:v>
                </c:pt>
                <c:pt idx="2436">
                  <c:v>44959.919675925928</c:v>
                </c:pt>
                <c:pt idx="2437">
                  <c:v>44961.617048611108</c:v>
                </c:pt>
                <c:pt idx="2438">
                  <c:v>44955.168171296296</c:v>
                </c:pt>
                <c:pt idx="2439">
                  <c:v>44961.632800925923</c:v>
                </c:pt>
                <c:pt idx="2440">
                  <c:v>44861.250914351855</c:v>
                </c:pt>
                <c:pt idx="2441">
                  <c:v>44861.268657407411</c:v>
                </c:pt>
                <c:pt idx="2442">
                  <c:v>44861.266932870371</c:v>
                </c:pt>
                <c:pt idx="2443">
                  <c:v>44958.438333333332</c:v>
                </c:pt>
                <c:pt idx="2444">
                  <c:v>44960.437789351854</c:v>
                </c:pt>
                <c:pt idx="2445">
                  <c:v>44954.344456018516</c:v>
                </c:pt>
                <c:pt idx="2446">
                  <c:v>44955.683819444443</c:v>
                </c:pt>
                <c:pt idx="2447">
                  <c:v>44947.622731481482</c:v>
                </c:pt>
                <c:pt idx="2448">
                  <c:v>44861.242280092592</c:v>
                </c:pt>
                <c:pt idx="2449">
                  <c:v>44959.404745370368</c:v>
                </c:pt>
                <c:pt idx="2450">
                  <c:v>44926.221875000003</c:v>
                </c:pt>
                <c:pt idx="2451">
                  <c:v>44861.276064814818</c:v>
                </c:pt>
                <c:pt idx="2452">
                  <c:v>44961.764317129629</c:v>
                </c:pt>
                <c:pt idx="2453">
                  <c:v>44958.296412037038</c:v>
                </c:pt>
                <c:pt idx="2454">
                  <c:v>44876.076770833337</c:v>
                </c:pt>
                <c:pt idx="2455">
                  <c:v>44861.26017361111</c:v>
                </c:pt>
                <c:pt idx="2456">
                  <c:v>44957.521597222221</c:v>
                </c:pt>
                <c:pt idx="2457">
                  <c:v>44959.621805555558</c:v>
                </c:pt>
                <c:pt idx="2458">
                  <c:v>44958.523009259261</c:v>
                </c:pt>
                <c:pt idx="2459">
                  <c:v>44949.844814814816</c:v>
                </c:pt>
                <c:pt idx="2460">
                  <c:v>44961.545046296298</c:v>
                </c:pt>
                <c:pt idx="2461">
                  <c:v>44961.304328703707</c:v>
                </c:pt>
                <c:pt idx="2462">
                  <c:v>44953.696851851855</c:v>
                </c:pt>
                <c:pt idx="2463">
                  <c:v>44943.423726851855</c:v>
                </c:pt>
                <c:pt idx="2464">
                  <c:v>44861.28261574074</c:v>
                </c:pt>
                <c:pt idx="2465">
                  <c:v>44861.255810185183</c:v>
                </c:pt>
                <c:pt idx="2466">
                  <c:v>44961.761724537035</c:v>
                </c:pt>
                <c:pt idx="2467">
                  <c:v>44961.545011574075</c:v>
                </c:pt>
                <c:pt idx="2468">
                  <c:v>44955.451585648145</c:v>
                </c:pt>
                <c:pt idx="2469">
                  <c:v>44885.229467592595</c:v>
                </c:pt>
                <c:pt idx="2470">
                  <c:v>44957.557650462964</c:v>
                </c:pt>
                <c:pt idx="2471">
                  <c:v>44961.793842592589</c:v>
                </c:pt>
                <c:pt idx="2472">
                  <c:v>44961.793136574073</c:v>
                </c:pt>
                <c:pt idx="2473">
                  <c:v>44944.24046296296</c:v>
                </c:pt>
                <c:pt idx="2474">
                  <c:v>44841.57340277778</c:v>
                </c:pt>
                <c:pt idx="2475">
                  <c:v>44861.245138888888</c:v>
                </c:pt>
                <c:pt idx="2476">
                  <c:v>44961.712129629632</c:v>
                </c:pt>
                <c:pt idx="2477">
                  <c:v>44955.764606481483</c:v>
                </c:pt>
                <c:pt idx="2478">
                  <c:v>44961.247604166667</c:v>
                </c:pt>
                <c:pt idx="2479">
                  <c:v>44861.282268518517</c:v>
                </c:pt>
                <c:pt idx="2480">
                  <c:v>44942.593368055554</c:v>
                </c:pt>
                <c:pt idx="2481">
                  <c:v>44939.610127314816</c:v>
                </c:pt>
                <c:pt idx="2482">
                  <c:v>44861.247731481482</c:v>
                </c:pt>
                <c:pt idx="2483">
                  <c:v>44959.244583333333</c:v>
                </c:pt>
                <c:pt idx="2484">
                  <c:v>44955.637349537035</c:v>
                </c:pt>
                <c:pt idx="2485">
                  <c:v>44954.344328703701</c:v>
                </c:pt>
                <c:pt idx="2486">
                  <c:v>44861.271655092591</c:v>
                </c:pt>
                <c:pt idx="2487">
                  <c:v>44925.815775462965</c:v>
                </c:pt>
                <c:pt idx="2488">
                  <c:v>44961.603460648148</c:v>
                </c:pt>
                <c:pt idx="2489">
                  <c:v>44954.818148148152</c:v>
                </c:pt>
                <c:pt idx="2490">
                  <c:v>44915.479560185187</c:v>
                </c:pt>
                <c:pt idx="2491">
                  <c:v>44884.591203703705</c:v>
                </c:pt>
                <c:pt idx="2492">
                  <c:v>44861.248819444445</c:v>
                </c:pt>
                <c:pt idx="2493">
                  <c:v>44943.423761574071</c:v>
                </c:pt>
                <c:pt idx="2494">
                  <c:v>44861.283055555556</c:v>
                </c:pt>
                <c:pt idx="2495">
                  <c:v>44961.680891203701</c:v>
                </c:pt>
                <c:pt idx="2496">
                  <c:v>44861.246782407405</c:v>
                </c:pt>
                <c:pt idx="2497">
                  <c:v>44921.707604166666</c:v>
                </c:pt>
                <c:pt idx="2498">
                  <c:v>44961.456504629627</c:v>
                </c:pt>
                <c:pt idx="2499">
                  <c:v>44934.00885416667</c:v>
                </c:pt>
                <c:pt idx="2500">
                  <c:v>44960.789305555554</c:v>
                </c:pt>
                <c:pt idx="2501">
                  <c:v>44942.508842592593</c:v>
                </c:pt>
                <c:pt idx="2502">
                  <c:v>44956.617962962962</c:v>
                </c:pt>
                <c:pt idx="2503">
                  <c:v>44861.270057870373</c:v>
                </c:pt>
                <c:pt idx="2504">
                  <c:v>44958.446238425924</c:v>
                </c:pt>
                <c:pt idx="2505">
                  <c:v>44861.271701388891</c:v>
                </c:pt>
                <c:pt idx="2506">
                  <c:v>44910.883738425924</c:v>
                </c:pt>
                <c:pt idx="2507">
                  <c:v>44959.560439814813</c:v>
                </c:pt>
                <c:pt idx="2508">
                  <c:v>44961.79482638889</c:v>
                </c:pt>
                <c:pt idx="2509">
                  <c:v>44861.24355324074</c:v>
                </c:pt>
                <c:pt idx="2510">
                  <c:v>44949.141655092593</c:v>
                </c:pt>
                <c:pt idx="2511">
                  <c:v>44959.584386574075</c:v>
                </c:pt>
                <c:pt idx="2512">
                  <c:v>44960.662523148145</c:v>
                </c:pt>
                <c:pt idx="2513">
                  <c:v>44955.634560185186</c:v>
                </c:pt>
                <c:pt idx="2514">
                  <c:v>44861.265474537038</c:v>
                </c:pt>
                <c:pt idx="2515">
                  <c:v>44943.423726851855</c:v>
                </c:pt>
                <c:pt idx="2516">
                  <c:v>44861.260324074072</c:v>
                </c:pt>
                <c:pt idx="2517">
                  <c:v>44961.800358796296</c:v>
                </c:pt>
                <c:pt idx="2518">
                  <c:v>44941.730844907404</c:v>
                </c:pt>
                <c:pt idx="2519">
                  <c:v>44961.793287037035</c:v>
                </c:pt>
                <c:pt idx="2520">
                  <c:v>44861.253587962965</c:v>
                </c:pt>
                <c:pt idx="2521">
                  <c:v>44961.281377314815</c:v>
                </c:pt>
                <c:pt idx="2522">
                  <c:v>44961.373854166668</c:v>
                </c:pt>
                <c:pt idx="2523">
                  <c:v>44954.344236111108</c:v>
                </c:pt>
                <c:pt idx="2524">
                  <c:v>44958.879016203704</c:v>
                </c:pt>
                <c:pt idx="2525">
                  <c:v>44956.344490740739</c:v>
                </c:pt>
                <c:pt idx="2526">
                  <c:v>44960.804930555554</c:v>
                </c:pt>
                <c:pt idx="2527">
                  <c:v>44861.242071759261</c:v>
                </c:pt>
                <c:pt idx="2528">
                  <c:v>44880.650277777779</c:v>
                </c:pt>
                <c:pt idx="2529">
                  <c:v>44959.669976851852</c:v>
                </c:pt>
                <c:pt idx="2530">
                  <c:v>44921.669259259259</c:v>
                </c:pt>
                <c:pt idx="2531">
                  <c:v>44955.620034722226</c:v>
                </c:pt>
                <c:pt idx="2532">
                  <c:v>44943.423541666663</c:v>
                </c:pt>
                <c:pt idx="2533">
                  <c:v>44936.394004629627</c:v>
                </c:pt>
                <c:pt idx="2534">
                  <c:v>44861.265474537038</c:v>
                </c:pt>
                <c:pt idx="2535">
                  <c:v>44961.322638888887</c:v>
                </c:pt>
                <c:pt idx="2536">
                  <c:v>44961.594629629632</c:v>
                </c:pt>
                <c:pt idx="2537">
                  <c:v>44957.281064814815</c:v>
                </c:pt>
                <c:pt idx="2538">
                  <c:v>44861.2731712963</c:v>
                </c:pt>
                <c:pt idx="2539">
                  <c:v>44779.793946759259</c:v>
                </c:pt>
                <c:pt idx="2540">
                  <c:v>44961.681574074071</c:v>
                </c:pt>
                <c:pt idx="2541">
                  <c:v>44961.49827546296</c:v>
                </c:pt>
                <c:pt idx="2542">
                  <c:v>44861.244722222225</c:v>
                </c:pt>
                <c:pt idx="2543">
                  <c:v>44841.593009259261</c:v>
                </c:pt>
                <c:pt idx="2544">
                  <c:v>44954.343854166669</c:v>
                </c:pt>
                <c:pt idx="2545">
                  <c:v>44841.588576388887</c:v>
                </c:pt>
                <c:pt idx="2546">
                  <c:v>44958.213680555556</c:v>
                </c:pt>
                <c:pt idx="2547">
                  <c:v>44861.267650462964</c:v>
                </c:pt>
                <c:pt idx="2548">
                  <c:v>44956.22388888889</c:v>
                </c:pt>
                <c:pt idx="2549">
                  <c:v>44861.261111111111</c:v>
                </c:pt>
                <c:pt idx="2550">
                  <c:v>44907.615914351853</c:v>
                </c:pt>
                <c:pt idx="2551">
                  <c:v>44887.218738425923</c:v>
                </c:pt>
                <c:pt idx="2552">
                  <c:v>44959.585300925923</c:v>
                </c:pt>
                <c:pt idx="2553">
                  <c:v>44861.281134259261</c:v>
                </c:pt>
                <c:pt idx="2554">
                  <c:v>44961.793564814812</c:v>
                </c:pt>
                <c:pt idx="2555">
                  <c:v>44959.404224537036</c:v>
                </c:pt>
                <c:pt idx="2556">
                  <c:v>44861.250011574077</c:v>
                </c:pt>
                <c:pt idx="2557">
                  <c:v>44949.167650462965</c:v>
                </c:pt>
                <c:pt idx="2558">
                  <c:v>44874.747210648151</c:v>
                </c:pt>
                <c:pt idx="2559">
                  <c:v>44861.251006944447</c:v>
                </c:pt>
                <c:pt idx="2560">
                  <c:v>44861.266643518517</c:v>
                </c:pt>
                <c:pt idx="2561">
                  <c:v>44936.416180555556</c:v>
                </c:pt>
                <c:pt idx="2562">
                  <c:v>44958.864108796297</c:v>
                </c:pt>
                <c:pt idx="2563">
                  <c:v>44952.817048611112</c:v>
                </c:pt>
                <c:pt idx="2564">
                  <c:v>44947.694907407407</c:v>
                </c:pt>
                <c:pt idx="2565">
                  <c:v>44861.247719907406</c:v>
                </c:pt>
                <c:pt idx="2566">
                  <c:v>44961.358391203707</c:v>
                </c:pt>
                <c:pt idx="2567">
                  <c:v>44954.362847222219</c:v>
                </c:pt>
                <c:pt idx="2568">
                  <c:v>44955.626944444448</c:v>
                </c:pt>
                <c:pt idx="2569">
                  <c:v>44954.362719907411</c:v>
                </c:pt>
                <c:pt idx="2570">
                  <c:v>44961.776782407411</c:v>
                </c:pt>
                <c:pt idx="2571">
                  <c:v>44956.809641203705</c:v>
                </c:pt>
                <c:pt idx="2572">
                  <c:v>44925.644537037035</c:v>
                </c:pt>
                <c:pt idx="2573">
                  <c:v>44938.609942129631</c:v>
                </c:pt>
                <c:pt idx="2574">
                  <c:v>44961.052662037036</c:v>
                </c:pt>
                <c:pt idx="2575">
                  <c:v>44955.715798611112</c:v>
                </c:pt>
                <c:pt idx="2576">
                  <c:v>44960.597430555557</c:v>
                </c:pt>
                <c:pt idx="2577">
                  <c:v>44926.659282407411</c:v>
                </c:pt>
                <c:pt idx="2578">
                  <c:v>44956.005509259259</c:v>
                </c:pt>
                <c:pt idx="2579">
                  <c:v>44861.24927083333</c:v>
                </c:pt>
                <c:pt idx="2580">
                  <c:v>44930.363518518519</c:v>
                </c:pt>
                <c:pt idx="2581">
                  <c:v>44959.62672453704</c:v>
                </c:pt>
                <c:pt idx="2582">
                  <c:v>44861.260497685187</c:v>
                </c:pt>
                <c:pt idx="2583">
                  <c:v>44955.681539351855</c:v>
                </c:pt>
                <c:pt idx="2584">
                  <c:v>44958.891701388886</c:v>
                </c:pt>
                <c:pt idx="2585">
                  <c:v>44861.266469907408</c:v>
                </c:pt>
                <c:pt idx="2586">
                  <c:v>44961.794386574074</c:v>
                </c:pt>
                <c:pt idx="2587">
                  <c:v>44875.563043981485</c:v>
                </c:pt>
                <c:pt idx="2588">
                  <c:v>44952.818229166667</c:v>
                </c:pt>
                <c:pt idx="2589">
                  <c:v>44861.270636574074</c:v>
                </c:pt>
                <c:pt idx="2590">
                  <c:v>44880.648854166669</c:v>
                </c:pt>
                <c:pt idx="2591">
                  <c:v>44872.586851851855</c:v>
                </c:pt>
                <c:pt idx="2592">
                  <c:v>44887.826805555553</c:v>
                </c:pt>
                <c:pt idx="2593">
                  <c:v>44941.76122685185</c:v>
                </c:pt>
                <c:pt idx="2594">
                  <c:v>44950.75203703704</c:v>
                </c:pt>
                <c:pt idx="2595">
                  <c:v>44954.507060185184</c:v>
                </c:pt>
                <c:pt idx="2596">
                  <c:v>44959.520439814813</c:v>
                </c:pt>
                <c:pt idx="2597">
                  <c:v>44954.526064814818</c:v>
                </c:pt>
                <c:pt idx="2598">
                  <c:v>44954.507673611108</c:v>
                </c:pt>
                <c:pt idx="2599">
                  <c:v>44955.451192129629</c:v>
                </c:pt>
                <c:pt idx="2600">
                  <c:v>44954.507662037038</c:v>
                </c:pt>
                <c:pt idx="2601">
                  <c:v>44961.546527777777</c:v>
                </c:pt>
                <c:pt idx="2602">
                  <c:v>44954.507673611108</c:v>
                </c:pt>
                <c:pt idx="2603">
                  <c:v>44952.817372685182</c:v>
                </c:pt>
                <c:pt idx="2604">
                  <c:v>44951.596504629626</c:v>
                </c:pt>
                <c:pt idx="2605">
                  <c:v>44961.791990740741</c:v>
                </c:pt>
                <c:pt idx="2606">
                  <c:v>44935.636562500003</c:v>
                </c:pt>
                <c:pt idx="2607">
                  <c:v>44961.419733796298</c:v>
                </c:pt>
                <c:pt idx="2608">
                  <c:v>44954.508726851855</c:v>
                </c:pt>
                <c:pt idx="2609">
                  <c:v>44955.623819444445</c:v>
                </c:pt>
                <c:pt idx="2610">
                  <c:v>44955.450972222221</c:v>
                </c:pt>
                <c:pt idx="2611">
                  <c:v>44959.278715277775</c:v>
                </c:pt>
                <c:pt idx="2612">
                  <c:v>44861.244143518517</c:v>
                </c:pt>
                <c:pt idx="2613">
                  <c:v>44961.577650462961</c:v>
                </c:pt>
                <c:pt idx="2614">
                  <c:v>44952.818310185183</c:v>
                </c:pt>
                <c:pt idx="2615">
                  <c:v>44861.255532407406</c:v>
                </c:pt>
                <c:pt idx="2616">
                  <c:v>44861.241608796299</c:v>
                </c:pt>
                <c:pt idx="2617">
                  <c:v>44954.510497685187</c:v>
                </c:pt>
                <c:pt idx="2618">
                  <c:v>44954.510497685187</c:v>
                </c:pt>
                <c:pt idx="2619">
                  <c:v>44954.510497685187</c:v>
                </c:pt>
                <c:pt idx="2620">
                  <c:v>44861.270405092589</c:v>
                </c:pt>
                <c:pt idx="2621">
                  <c:v>44921.414699074077</c:v>
                </c:pt>
                <c:pt idx="2622">
                  <c:v>44954.856435185182</c:v>
                </c:pt>
                <c:pt idx="2623">
                  <c:v>44861.256180555552</c:v>
                </c:pt>
                <c:pt idx="2624">
                  <c:v>44961.714548611111</c:v>
                </c:pt>
                <c:pt idx="2625">
                  <c:v>44861.255543981482</c:v>
                </c:pt>
                <c:pt idx="2626">
                  <c:v>44861.269907407404</c:v>
                </c:pt>
                <c:pt idx="2627">
                  <c:v>44957.66302083333</c:v>
                </c:pt>
                <c:pt idx="2628">
                  <c:v>44861.25408564815</c:v>
                </c:pt>
                <c:pt idx="2629">
                  <c:v>44959.206701388888</c:v>
                </c:pt>
                <c:pt idx="2630">
                  <c:v>44955.636793981481</c:v>
                </c:pt>
                <c:pt idx="2631">
                  <c:v>44957.652962962966</c:v>
                </c:pt>
                <c:pt idx="2632">
                  <c:v>44955.717916666668</c:v>
                </c:pt>
                <c:pt idx="2633">
                  <c:v>44861.250671296293</c:v>
                </c:pt>
                <c:pt idx="2634">
                  <c:v>44960.255752314813</c:v>
                </c:pt>
                <c:pt idx="2635">
                  <c:v>44961.79482638889</c:v>
                </c:pt>
                <c:pt idx="2636">
                  <c:v>44961.812997685185</c:v>
                </c:pt>
                <c:pt idx="2637">
                  <c:v>44956.837060185186</c:v>
                </c:pt>
                <c:pt idx="2638">
                  <c:v>44961.049305555556</c:v>
                </c:pt>
                <c:pt idx="2639">
                  <c:v>44961.6096875</c:v>
                </c:pt>
                <c:pt idx="2640">
                  <c:v>44960.419525462959</c:v>
                </c:pt>
                <c:pt idx="2641">
                  <c:v>44954.204560185186</c:v>
                </c:pt>
                <c:pt idx="2642">
                  <c:v>44959.402731481481</c:v>
                </c:pt>
                <c:pt idx="2643">
                  <c:v>44950.609768518516</c:v>
                </c:pt>
                <c:pt idx="2644">
                  <c:v>44791.402824074074</c:v>
                </c:pt>
                <c:pt idx="2645">
                  <c:v>44958.661608796298</c:v>
                </c:pt>
                <c:pt idx="2646">
                  <c:v>44861.281180555554</c:v>
                </c:pt>
                <c:pt idx="2647">
                  <c:v>44954.809849537036</c:v>
                </c:pt>
                <c:pt idx="2648">
                  <c:v>44938.580081018517</c:v>
                </c:pt>
                <c:pt idx="2649">
                  <c:v>44958.644826388889</c:v>
                </c:pt>
                <c:pt idx="2650">
                  <c:v>44861.243125000001</c:v>
                </c:pt>
                <c:pt idx="2651">
                  <c:v>44961.357939814814</c:v>
                </c:pt>
                <c:pt idx="2652">
                  <c:v>44961.132997685185</c:v>
                </c:pt>
                <c:pt idx="2653">
                  <c:v>44959.403587962966</c:v>
                </c:pt>
                <c:pt idx="2654">
                  <c:v>44961.002152777779</c:v>
                </c:pt>
                <c:pt idx="2655">
                  <c:v>44958.552615740744</c:v>
                </c:pt>
                <c:pt idx="2656">
                  <c:v>44957.780266203707</c:v>
                </c:pt>
                <c:pt idx="2657">
                  <c:v>44933.64162037037</c:v>
                </c:pt>
                <c:pt idx="2658">
                  <c:v>44861.281967592593</c:v>
                </c:pt>
                <c:pt idx="2659">
                  <c:v>44961.793842592589</c:v>
                </c:pt>
                <c:pt idx="2660">
                  <c:v>44957.898599537039</c:v>
                </c:pt>
                <c:pt idx="2661">
                  <c:v>44936.37872685185</c:v>
                </c:pt>
                <c:pt idx="2662">
                  <c:v>44955.449525462966</c:v>
                </c:pt>
                <c:pt idx="2663">
                  <c:v>44861.240636574075</c:v>
                </c:pt>
                <c:pt idx="2664">
                  <c:v>44936.386064814818</c:v>
                </c:pt>
                <c:pt idx="2665">
                  <c:v>44861.25068287037</c:v>
                </c:pt>
                <c:pt idx="2666">
                  <c:v>44961.729351851849</c:v>
                </c:pt>
                <c:pt idx="2667">
                  <c:v>44921.667673611111</c:v>
                </c:pt>
                <c:pt idx="2668">
                  <c:v>44861.278877314813</c:v>
                </c:pt>
                <c:pt idx="2669">
                  <c:v>44961.542546296296</c:v>
                </c:pt>
                <c:pt idx="2670">
                  <c:v>44961.358391203707</c:v>
                </c:pt>
                <c:pt idx="2671">
                  <c:v>44961.348067129627</c:v>
                </c:pt>
                <c:pt idx="2672">
                  <c:v>44885.605127314811</c:v>
                </c:pt>
                <c:pt idx="2673">
                  <c:v>44910.881192129629</c:v>
                </c:pt>
                <c:pt idx="2674">
                  <c:v>44868.546238425923</c:v>
                </c:pt>
                <c:pt idx="2675">
                  <c:v>44926.536412037036</c:v>
                </c:pt>
                <c:pt idx="2676">
                  <c:v>44961.726712962962</c:v>
                </c:pt>
                <c:pt idx="2677">
                  <c:v>44861.282372685186</c:v>
                </c:pt>
                <c:pt idx="2678">
                  <c:v>44861.246168981481</c:v>
                </c:pt>
                <c:pt idx="2679">
                  <c:v>44941.73605324074</c:v>
                </c:pt>
                <c:pt idx="2680">
                  <c:v>44955.682164351849</c:v>
                </c:pt>
                <c:pt idx="2681">
                  <c:v>44861.274756944447</c:v>
                </c:pt>
                <c:pt idx="2682">
                  <c:v>44959.571701388886</c:v>
                </c:pt>
                <c:pt idx="2683">
                  <c:v>44959.242789351854</c:v>
                </c:pt>
                <c:pt idx="2684">
                  <c:v>44955.758657407408</c:v>
                </c:pt>
                <c:pt idx="2685">
                  <c:v>44958.857604166667</c:v>
                </c:pt>
                <c:pt idx="2686">
                  <c:v>44955.627986111111</c:v>
                </c:pt>
                <c:pt idx="2687">
                  <c:v>44845.880416666667</c:v>
                </c:pt>
                <c:pt idx="2688">
                  <c:v>44956.808958333335</c:v>
                </c:pt>
                <c:pt idx="2689">
                  <c:v>44861.250567129631</c:v>
                </c:pt>
                <c:pt idx="2690">
                  <c:v>44951.548715277779</c:v>
                </c:pt>
                <c:pt idx="2691">
                  <c:v>44960.626481481479</c:v>
                </c:pt>
                <c:pt idx="2692">
                  <c:v>44938.553379629629</c:v>
                </c:pt>
                <c:pt idx="2693">
                  <c:v>44960.744745370372</c:v>
                </c:pt>
                <c:pt idx="2694">
                  <c:v>44961.803217592591</c:v>
                </c:pt>
                <c:pt idx="2695">
                  <c:v>44961.659953703704</c:v>
                </c:pt>
                <c:pt idx="2696">
                  <c:v>44959.558229166665</c:v>
                </c:pt>
                <c:pt idx="2697">
                  <c:v>44861.282222222224</c:v>
                </c:pt>
                <c:pt idx="2698">
                  <c:v>44941.819930555554</c:v>
                </c:pt>
                <c:pt idx="2699">
                  <c:v>44954.51425925926</c:v>
                </c:pt>
                <c:pt idx="2700">
                  <c:v>44961.141030092593</c:v>
                </c:pt>
                <c:pt idx="2701">
                  <c:v>44926.908831018518</c:v>
                </c:pt>
                <c:pt idx="2702">
                  <c:v>44861.242569444446</c:v>
                </c:pt>
                <c:pt idx="2703">
                  <c:v>44861.246793981481</c:v>
                </c:pt>
                <c:pt idx="2704">
                  <c:v>44861.264907407407</c:v>
                </c:pt>
                <c:pt idx="2705">
                  <c:v>44956.588796296295</c:v>
                </c:pt>
              </c:numCache>
            </c:numRef>
          </c:cat>
          <c:val>
            <c:numRef>
              <c:f>Sheet1!$F$2:$F$2707</c:f>
              <c:numCache>
                <c:formatCode>General</c:formatCode>
                <c:ptCount val="27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A-4C7F-9699-B9B71B878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05480592"/>
        <c:axId val="205482672"/>
      </c:barChart>
      <c:dateAx>
        <c:axId val="205480592"/>
        <c:scaling>
          <c:orientation val="minMax"/>
        </c:scaling>
        <c:delete val="0"/>
        <c:axPos val="l"/>
        <c:numFmt formatCode="m/d/yyyy\ 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2672"/>
        <c:crosses val="autoZero"/>
        <c:auto val="1"/>
        <c:lblOffset val="100"/>
        <c:baseTimeUnit val="months"/>
        <c:majorUnit val="1"/>
        <c:majorTimeUnit val="months"/>
      </c:dateAx>
      <c:valAx>
        <c:axId val="20548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57150</xdr:rowOff>
    </xdr:from>
    <xdr:to>
      <xdr:col>19</xdr:col>
      <xdr:colOff>533400</xdr:colOff>
      <xdr:row>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BD3295-2C49-4D7E-A718-FD3526C60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24A37-0E7E-4B7D-8355-4FA056F350B2}" name="Table1" displayName="Table1" ref="A1:C2707" totalsRowShown="0">
  <autoFilter ref="A1:C2707" xr:uid="{DEE24A37-0E7E-4B7D-8355-4FA056F350B2}"/>
  <sortState xmlns:xlrd2="http://schemas.microsoft.com/office/spreadsheetml/2017/richdata2" ref="A2:C2707">
    <sortCondition descending="1" ref="A1:A2707"/>
  </sortState>
  <tableColumns count="3">
    <tableColumn id="1" xr3:uid="{80CF26BC-731A-4A4E-9FCC-6546D8B0E098}" name="TimeSeries" dataDxfId="2"/>
    <tableColumn id="2" xr3:uid="{71FA6E27-167E-4CC9-9CEB-E6B77C0E3127}" name="Count_of_Frogs"/>
    <tableColumn id="3" xr3:uid="{093C1BA5-A59F-4C27-B0C4-B717C7427531}" name="Wallet_Addr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61C5-F93F-4A76-A7A7-8C5EA6952E07}">
  <dimension ref="A1:F2707"/>
  <sheetViews>
    <sheetView tabSelected="1" workbookViewId="0">
      <selection activeCell="H13" sqref="H13"/>
    </sheetView>
  </sheetViews>
  <sheetFormatPr defaultRowHeight="15" x14ac:dyDescent="0.25"/>
  <cols>
    <col min="1" max="1" width="11.5703125" bestFit="1" customWidth="1"/>
    <col min="2" max="2" width="17.5703125" bestFit="1" customWidth="1"/>
    <col min="3" max="3" width="15.85546875" bestFit="1" customWidth="1"/>
    <col min="4" max="4" width="15.85546875" customWidth="1"/>
    <col min="5" max="5" width="15" bestFit="1" customWidth="1"/>
    <col min="6" max="6" width="56.5703125" bestFit="1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2711</v>
      </c>
      <c r="E1" t="s">
        <v>2</v>
      </c>
      <c r="F1" t="s">
        <v>1</v>
      </c>
    </row>
    <row r="2" spans="1:6" x14ac:dyDescent="0.25">
      <c r="A2">
        <v>0</v>
      </c>
      <c r="B2">
        <v>1674926577</v>
      </c>
      <c r="C2" s="1">
        <v>44954.5159375</v>
      </c>
      <c r="D2" s="2">
        <v>1</v>
      </c>
      <c r="E2">
        <v>2</v>
      </c>
      <c r="F2" t="s">
        <v>5</v>
      </c>
    </row>
    <row r="3" spans="1:6" x14ac:dyDescent="0.25">
      <c r="A3">
        <v>1</v>
      </c>
      <c r="B3">
        <v>1669112030</v>
      </c>
      <c r="C3" s="1">
        <v>44887.217939814815</v>
      </c>
      <c r="D3" s="2">
        <v>1</v>
      </c>
      <c r="E3">
        <v>1</v>
      </c>
      <c r="F3" t="s">
        <v>6</v>
      </c>
    </row>
    <row r="4" spans="1:6" x14ac:dyDescent="0.25">
      <c r="A4">
        <v>2</v>
      </c>
      <c r="B4">
        <v>1675351344</v>
      </c>
      <c r="C4" s="1">
        <v>44959.432222222225</v>
      </c>
      <c r="D4" s="2">
        <v>1</v>
      </c>
      <c r="E4">
        <v>7</v>
      </c>
      <c r="F4" t="s">
        <v>7</v>
      </c>
    </row>
    <row r="5" spans="1:6" x14ac:dyDescent="0.25">
      <c r="A5">
        <v>3</v>
      </c>
      <c r="B5">
        <v>1668095405</v>
      </c>
      <c r="C5" s="1">
        <v>44875.45144675926</v>
      </c>
      <c r="D5" s="2">
        <v>1</v>
      </c>
      <c r="E5">
        <v>1</v>
      </c>
      <c r="F5" t="s">
        <v>8</v>
      </c>
    </row>
    <row r="6" spans="1:6" x14ac:dyDescent="0.25">
      <c r="A6">
        <v>4</v>
      </c>
      <c r="B6">
        <v>1674466593</v>
      </c>
      <c r="C6" s="1">
        <v>44949.192048611112</v>
      </c>
      <c r="D6" s="2">
        <v>1</v>
      </c>
      <c r="E6">
        <v>1</v>
      </c>
      <c r="F6" t="s">
        <v>9</v>
      </c>
    </row>
    <row r="7" spans="1:6" x14ac:dyDescent="0.25">
      <c r="A7">
        <v>5</v>
      </c>
      <c r="B7">
        <v>1674514743</v>
      </c>
      <c r="C7" s="1">
        <v>44949.749340277776</v>
      </c>
      <c r="D7" s="2">
        <v>1</v>
      </c>
      <c r="E7">
        <v>3</v>
      </c>
      <c r="F7" t="s">
        <v>10</v>
      </c>
    </row>
    <row r="8" spans="1:6" x14ac:dyDescent="0.25">
      <c r="A8">
        <v>6</v>
      </c>
      <c r="B8">
        <v>1666865692</v>
      </c>
      <c r="C8" s="1">
        <v>44861.260324074072</v>
      </c>
      <c r="D8" s="2">
        <v>1</v>
      </c>
      <c r="E8">
        <v>1</v>
      </c>
      <c r="F8" t="s">
        <v>11</v>
      </c>
    </row>
    <row r="9" spans="1:6" x14ac:dyDescent="0.25">
      <c r="A9">
        <v>7</v>
      </c>
      <c r="B9">
        <v>1675549826</v>
      </c>
      <c r="C9" s="1">
        <v>44961.729467592595</v>
      </c>
      <c r="D9" s="2">
        <v>1</v>
      </c>
      <c r="E9">
        <v>187</v>
      </c>
      <c r="F9" t="s">
        <v>12</v>
      </c>
    </row>
    <row r="10" spans="1:6" x14ac:dyDescent="0.25">
      <c r="A10">
        <v>8</v>
      </c>
      <c r="B10">
        <v>1673344038</v>
      </c>
      <c r="C10" s="1">
        <v>44936.199513888889</v>
      </c>
      <c r="D10" s="2">
        <v>1</v>
      </c>
      <c r="E10">
        <v>1</v>
      </c>
      <c r="F10" t="s">
        <v>13</v>
      </c>
    </row>
    <row r="11" spans="1:6" x14ac:dyDescent="0.25">
      <c r="A11">
        <v>9</v>
      </c>
      <c r="B11">
        <v>1675533963</v>
      </c>
      <c r="C11" s="1">
        <v>44961.545868055553</v>
      </c>
      <c r="D11" s="2">
        <v>1</v>
      </c>
      <c r="E11">
        <v>4</v>
      </c>
      <c r="F11" t="s">
        <v>14</v>
      </c>
    </row>
    <row r="12" spans="1:6" x14ac:dyDescent="0.25">
      <c r="A12">
        <v>10</v>
      </c>
      <c r="B12">
        <v>1668149266</v>
      </c>
      <c r="C12" s="1">
        <v>44876.074837962966</v>
      </c>
      <c r="D12" s="2">
        <v>1</v>
      </c>
      <c r="E12">
        <v>1</v>
      </c>
      <c r="F12" t="s">
        <v>15</v>
      </c>
    </row>
    <row r="13" spans="1:6" x14ac:dyDescent="0.25">
      <c r="A13">
        <v>11</v>
      </c>
      <c r="B13">
        <v>1668708106</v>
      </c>
      <c r="C13" s="1">
        <v>44882.542893518519</v>
      </c>
      <c r="D13" s="2">
        <v>1</v>
      </c>
      <c r="E13">
        <v>1</v>
      </c>
      <c r="F13" t="s">
        <v>16</v>
      </c>
    </row>
    <row r="14" spans="1:6" x14ac:dyDescent="0.25">
      <c r="A14">
        <v>12</v>
      </c>
      <c r="B14">
        <v>1673823686</v>
      </c>
      <c r="C14" s="1">
        <v>44941.75099537037</v>
      </c>
      <c r="D14" s="2">
        <v>1</v>
      </c>
      <c r="E14">
        <v>1</v>
      </c>
      <c r="F14" t="s">
        <v>17</v>
      </c>
    </row>
    <row r="15" spans="1:6" x14ac:dyDescent="0.25">
      <c r="A15">
        <v>13</v>
      </c>
      <c r="B15">
        <v>1666864789</v>
      </c>
      <c r="C15" s="1">
        <v>44861.249872685185</v>
      </c>
      <c r="D15" s="2">
        <v>1</v>
      </c>
      <c r="E15">
        <v>1</v>
      </c>
      <c r="F15" t="s">
        <v>18</v>
      </c>
    </row>
    <row r="16" spans="1:6" x14ac:dyDescent="0.25">
      <c r="A16">
        <v>14</v>
      </c>
      <c r="B16">
        <v>1675477361</v>
      </c>
      <c r="C16" s="1">
        <v>44960.890752314815</v>
      </c>
      <c r="D16" s="2">
        <v>1</v>
      </c>
      <c r="E16">
        <v>15</v>
      </c>
      <c r="F16" t="s">
        <v>19</v>
      </c>
    </row>
    <row r="17" spans="1:6" x14ac:dyDescent="0.25">
      <c r="A17">
        <v>15</v>
      </c>
      <c r="B17">
        <v>1666866055</v>
      </c>
      <c r="C17" s="1">
        <v>44861.264525462961</v>
      </c>
      <c r="D17" s="2">
        <v>1</v>
      </c>
      <c r="E17">
        <v>1</v>
      </c>
      <c r="F17" t="s">
        <v>20</v>
      </c>
    </row>
    <row r="18" spans="1:6" x14ac:dyDescent="0.25">
      <c r="A18">
        <v>16</v>
      </c>
      <c r="B18">
        <v>1673063361</v>
      </c>
      <c r="C18" s="1">
        <v>44932.950937499998</v>
      </c>
      <c r="D18" s="2">
        <v>1</v>
      </c>
      <c r="E18">
        <v>1</v>
      </c>
      <c r="F18" t="s">
        <v>21</v>
      </c>
    </row>
    <row r="19" spans="1:6" x14ac:dyDescent="0.25">
      <c r="A19">
        <v>17</v>
      </c>
      <c r="B19">
        <v>1675007325</v>
      </c>
      <c r="C19" s="1">
        <v>44955.450520833336</v>
      </c>
      <c r="D19" s="2">
        <v>1</v>
      </c>
      <c r="E19">
        <v>1</v>
      </c>
      <c r="F19" t="s">
        <v>22</v>
      </c>
    </row>
    <row r="20" spans="1:6" x14ac:dyDescent="0.25">
      <c r="A20">
        <v>18</v>
      </c>
      <c r="B20">
        <v>1669261306</v>
      </c>
      <c r="C20" s="1">
        <v>44888.945671296293</v>
      </c>
      <c r="D20" s="2">
        <v>1</v>
      </c>
      <c r="E20">
        <v>1</v>
      </c>
      <c r="F20" t="s">
        <v>23</v>
      </c>
    </row>
    <row r="21" spans="1:6" x14ac:dyDescent="0.25">
      <c r="A21">
        <v>19</v>
      </c>
      <c r="B21">
        <v>1666865213</v>
      </c>
      <c r="C21" s="1">
        <v>44861.254780092589</v>
      </c>
      <c r="D21" s="2">
        <v>1</v>
      </c>
      <c r="E21">
        <v>1</v>
      </c>
      <c r="F21" t="s">
        <v>24</v>
      </c>
    </row>
    <row r="22" spans="1:6" x14ac:dyDescent="0.25">
      <c r="A22">
        <v>20</v>
      </c>
      <c r="B22">
        <v>1675017811</v>
      </c>
      <c r="C22" s="1">
        <v>44955.571886574071</v>
      </c>
      <c r="D22" s="2">
        <v>1</v>
      </c>
      <c r="E22">
        <v>1</v>
      </c>
      <c r="F22" t="s">
        <v>25</v>
      </c>
    </row>
    <row r="23" spans="1:6" x14ac:dyDescent="0.25">
      <c r="A23">
        <v>21</v>
      </c>
      <c r="B23">
        <v>1675100473</v>
      </c>
      <c r="C23" s="1">
        <v>44956.528622685182</v>
      </c>
      <c r="D23" s="2">
        <v>1</v>
      </c>
      <c r="E23">
        <v>1</v>
      </c>
      <c r="F23" t="s">
        <v>26</v>
      </c>
    </row>
    <row r="24" spans="1:6" x14ac:dyDescent="0.25">
      <c r="A24">
        <v>22</v>
      </c>
      <c r="B24">
        <v>1666865914</v>
      </c>
      <c r="C24" s="1">
        <v>44861.26289351852</v>
      </c>
      <c r="D24" s="2">
        <v>1</v>
      </c>
      <c r="E24">
        <v>1</v>
      </c>
      <c r="F24" t="s">
        <v>27</v>
      </c>
    </row>
    <row r="25" spans="1:6" x14ac:dyDescent="0.25">
      <c r="A25">
        <v>23</v>
      </c>
      <c r="B25">
        <v>1669114251</v>
      </c>
      <c r="C25" s="1">
        <v>44887.243645833332</v>
      </c>
      <c r="D25" s="2">
        <v>1</v>
      </c>
      <c r="E25">
        <v>1</v>
      </c>
      <c r="F25" t="s">
        <v>28</v>
      </c>
    </row>
    <row r="26" spans="1:6" x14ac:dyDescent="0.25">
      <c r="A26">
        <v>24</v>
      </c>
      <c r="B26">
        <v>1674355284</v>
      </c>
      <c r="C26" s="1">
        <v>44947.903749999998</v>
      </c>
      <c r="D26" s="2">
        <v>1</v>
      </c>
      <c r="E26">
        <v>2</v>
      </c>
      <c r="F26" t="s">
        <v>29</v>
      </c>
    </row>
    <row r="27" spans="1:6" x14ac:dyDescent="0.25">
      <c r="A27">
        <v>25</v>
      </c>
      <c r="B27">
        <v>1666864478</v>
      </c>
      <c r="C27" s="1">
        <v>44861.24627314815</v>
      </c>
      <c r="D27" s="2">
        <v>1</v>
      </c>
      <c r="E27">
        <v>1</v>
      </c>
      <c r="F27" t="s">
        <v>30</v>
      </c>
    </row>
    <row r="28" spans="1:6" x14ac:dyDescent="0.25">
      <c r="A28">
        <v>26</v>
      </c>
      <c r="B28">
        <v>1670637656</v>
      </c>
      <c r="C28" s="1">
        <v>44904.875648148147</v>
      </c>
      <c r="D28" s="2">
        <v>1</v>
      </c>
      <c r="E28">
        <v>1</v>
      </c>
      <c r="F28" t="s">
        <v>31</v>
      </c>
    </row>
    <row r="29" spans="1:6" x14ac:dyDescent="0.25">
      <c r="A29">
        <v>27</v>
      </c>
      <c r="B29">
        <v>1675464359</v>
      </c>
      <c r="C29" s="1">
        <v>44960.740266203706</v>
      </c>
      <c r="D29" s="2">
        <v>1</v>
      </c>
      <c r="E29">
        <v>2</v>
      </c>
      <c r="F29" t="s">
        <v>32</v>
      </c>
    </row>
    <row r="30" spans="1:6" x14ac:dyDescent="0.25">
      <c r="A30">
        <v>28</v>
      </c>
      <c r="B30">
        <v>1666864701</v>
      </c>
      <c r="C30" s="1">
        <v>44861.248854166668</v>
      </c>
      <c r="D30" s="2">
        <v>1</v>
      </c>
      <c r="E30">
        <v>1</v>
      </c>
      <c r="F30" t="s">
        <v>33</v>
      </c>
    </row>
    <row r="31" spans="1:6" x14ac:dyDescent="0.25">
      <c r="A31">
        <v>29</v>
      </c>
      <c r="B31">
        <v>1675328275</v>
      </c>
      <c r="C31" s="1">
        <v>44959.165219907409</v>
      </c>
      <c r="D31" s="2">
        <v>1</v>
      </c>
      <c r="E31">
        <v>1</v>
      </c>
      <c r="F31" t="s">
        <v>34</v>
      </c>
    </row>
    <row r="32" spans="1:6" x14ac:dyDescent="0.25">
      <c r="A32">
        <v>30</v>
      </c>
      <c r="B32">
        <v>1675517554</v>
      </c>
      <c r="C32" s="1">
        <v>44961.355949074074</v>
      </c>
      <c r="D32" s="2">
        <v>1</v>
      </c>
      <c r="E32">
        <v>1</v>
      </c>
      <c r="F32" t="s">
        <v>35</v>
      </c>
    </row>
    <row r="33" spans="1:6" x14ac:dyDescent="0.25">
      <c r="A33">
        <v>31</v>
      </c>
      <c r="B33">
        <v>1674932579</v>
      </c>
      <c r="C33" s="1">
        <v>44954.585405092592</v>
      </c>
      <c r="D33" s="2">
        <v>1</v>
      </c>
      <c r="E33">
        <v>1</v>
      </c>
      <c r="F33" t="s">
        <v>36</v>
      </c>
    </row>
    <row r="34" spans="1:6" x14ac:dyDescent="0.25">
      <c r="A34">
        <v>32</v>
      </c>
      <c r="B34">
        <v>1675458264</v>
      </c>
      <c r="C34" s="1">
        <v>44960.669722222221</v>
      </c>
      <c r="D34" s="2">
        <v>1</v>
      </c>
      <c r="E34">
        <v>1</v>
      </c>
      <c r="F34" t="s">
        <v>37</v>
      </c>
    </row>
    <row r="35" spans="1:6" x14ac:dyDescent="0.25">
      <c r="A35">
        <v>33</v>
      </c>
      <c r="B35">
        <v>1675034714</v>
      </c>
      <c r="C35" s="1">
        <v>44955.767523148148</v>
      </c>
      <c r="D35" s="2">
        <v>1</v>
      </c>
      <c r="E35">
        <v>1</v>
      </c>
      <c r="F35" t="s">
        <v>38</v>
      </c>
    </row>
    <row r="36" spans="1:6" x14ac:dyDescent="0.25">
      <c r="A36">
        <v>34</v>
      </c>
      <c r="B36">
        <v>1675156613</v>
      </c>
      <c r="C36" s="1">
        <v>44957.178391203706</v>
      </c>
      <c r="D36" s="2">
        <v>1</v>
      </c>
      <c r="E36">
        <v>1</v>
      </c>
      <c r="F36" t="s">
        <v>39</v>
      </c>
    </row>
    <row r="37" spans="1:6" x14ac:dyDescent="0.25">
      <c r="A37">
        <v>35</v>
      </c>
      <c r="B37">
        <v>1675366451</v>
      </c>
      <c r="C37" s="1">
        <v>44959.607071759259</v>
      </c>
      <c r="D37" s="2">
        <v>1</v>
      </c>
      <c r="E37">
        <v>1</v>
      </c>
      <c r="F37" t="s">
        <v>40</v>
      </c>
    </row>
    <row r="38" spans="1:6" x14ac:dyDescent="0.25">
      <c r="A38">
        <v>36</v>
      </c>
      <c r="B38">
        <v>1672070024</v>
      </c>
      <c r="C38" s="1">
        <v>44921.453981481478</v>
      </c>
      <c r="D38" s="2">
        <v>1</v>
      </c>
      <c r="E38">
        <v>1</v>
      </c>
      <c r="F38" t="s">
        <v>41</v>
      </c>
    </row>
    <row r="39" spans="1:6" x14ac:dyDescent="0.25">
      <c r="A39">
        <v>37</v>
      </c>
      <c r="B39">
        <v>1675532540</v>
      </c>
      <c r="C39" s="1">
        <v>44961.529398148145</v>
      </c>
      <c r="D39" s="2">
        <v>1</v>
      </c>
      <c r="E39">
        <v>1</v>
      </c>
      <c r="F39" t="s">
        <v>42</v>
      </c>
    </row>
    <row r="40" spans="1:6" x14ac:dyDescent="0.25">
      <c r="A40">
        <v>38</v>
      </c>
      <c r="B40">
        <v>1674922149</v>
      </c>
      <c r="C40" s="1">
        <v>44954.464687500003</v>
      </c>
      <c r="D40" s="2">
        <v>1</v>
      </c>
      <c r="E40">
        <v>1</v>
      </c>
      <c r="F40" t="s">
        <v>43</v>
      </c>
    </row>
    <row r="41" spans="1:6" x14ac:dyDescent="0.25">
      <c r="A41">
        <v>39</v>
      </c>
      <c r="B41">
        <v>1672918716</v>
      </c>
      <c r="C41" s="1">
        <v>44931.276805555557</v>
      </c>
      <c r="D41" s="2">
        <v>1</v>
      </c>
      <c r="E41">
        <v>1</v>
      </c>
      <c r="F41" t="s">
        <v>44</v>
      </c>
    </row>
    <row r="42" spans="1:6" x14ac:dyDescent="0.25">
      <c r="A42">
        <v>40</v>
      </c>
      <c r="B42">
        <v>1675431791</v>
      </c>
      <c r="C42" s="1">
        <v>44960.363321759258</v>
      </c>
      <c r="D42" s="2">
        <v>1</v>
      </c>
      <c r="E42">
        <v>1</v>
      </c>
      <c r="F42" t="s">
        <v>45</v>
      </c>
    </row>
    <row r="43" spans="1:6" x14ac:dyDescent="0.25">
      <c r="A43">
        <v>41</v>
      </c>
      <c r="B43">
        <v>1675259397</v>
      </c>
      <c r="C43" s="1">
        <v>44958.368020833332</v>
      </c>
      <c r="D43" s="2">
        <v>1</v>
      </c>
      <c r="E43">
        <v>1</v>
      </c>
      <c r="F43" t="s">
        <v>46</v>
      </c>
    </row>
    <row r="44" spans="1:6" x14ac:dyDescent="0.25">
      <c r="A44">
        <v>42</v>
      </c>
      <c r="B44">
        <v>1675464214</v>
      </c>
      <c r="C44" s="1">
        <v>44960.738587962966</v>
      </c>
      <c r="D44" s="2">
        <v>1</v>
      </c>
      <c r="E44">
        <v>1</v>
      </c>
      <c r="F44" t="s">
        <v>47</v>
      </c>
    </row>
    <row r="45" spans="1:6" x14ac:dyDescent="0.25">
      <c r="A45">
        <v>43</v>
      </c>
      <c r="B45">
        <v>1673778698</v>
      </c>
      <c r="C45" s="1">
        <v>44941.230300925927</v>
      </c>
      <c r="D45" s="2">
        <v>1</v>
      </c>
      <c r="E45">
        <v>1</v>
      </c>
      <c r="F45" t="s">
        <v>48</v>
      </c>
    </row>
    <row r="46" spans="1:6" x14ac:dyDescent="0.25">
      <c r="A46">
        <v>44</v>
      </c>
      <c r="B46">
        <v>1675034123</v>
      </c>
      <c r="C46" s="1">
        <v>44955.760682870372</v>
      </c>
      <c r="D46" s="2">
        <v>1</v>
      </c>
      <c r="E46">
        <v>1</v>
      </c>
      <c r="F46" t="s">
        <v>49</v>
      </c>
    </row>
    <row r="47" spans="1:6" x14ac:dyDescent="0.25">
      <c r="A47">
        <v>45</v>
      </c>
      <c r="B47">
        <v>1675532408</v>
      </c>
      <c r="C47" s="1">
        <v>44961.527870370373</v>
      </c>
      <c r="D47" s="2">
        <v>1</v>
      </c>
      <c r="E47">
        <v>4</v>
      </c>
      <c r="F47" t="s">
        <v>50</v>
      </c>
    </row>
    <row r="48" spans="1:6" x14ac:dyDescent="0.25">
      <c r="A48">
        <v>46</v>
      </c>
      <c r="B48">
        <v>1675541608</v>
      </c>
      <c r="C48" s="1">
        <v>44961.634351851855</v>
      </c>
      <c r="D48" s="2">
        <v>1</v>
      </c>
      <c r="E48">
        <v>1</v>
      </c>
      <c r="F48" t="s">
        <v>51</v>
      </c>
    </row>
    <row r="49" spans="1:6" x14ac:dyDescent="0.25">
      <c r="A49">
        <v>47</v>
      </c>
      <c r="B49">
        <v>1666866599</v>
      </c>
      <c r="C49" s="1">
        <v>44861.270821759259</v>
      </c>
      <c r="D49" s="2">
        <v>1</v>
      </c>
      <c r="E49">
        <v>1</v>
      </c>
      <c r="F49" t="s">
        <v>52</v>
      </c>
    </row>
    <row r="50" spans="1:6" x14ac:dyDescent="0.25">
      <c r="A50">
        <v>48</v>
      </c>
      <c r="B50">
        <v>1666865168</v>
      </c>
      <c r="C50" s="1">
        <v>44861.254259259258</v>
      </c>
      <c r="D50" s="2">
        <v>1</v>
      </c>
      <c r="E50">
        <v>2</v>
      </c>
      <c r="F50" t="s">
        <v>53</v>
      </c>
    </row>
    <row r="51" spans="1:6" x14ac:dyDescent="0.25">
      <c r="A51">
        <v>49</v>
      </c>
      <c r="B51">
        <v>1675453418</v>
      </c>
      <c r="C51" s="1">
        <v>44960.613634259258</v>
      </c>
      <c r="D51" s="2">
        <v>1</v>
      </c>
      <c r="E51">
        <v>2</v>
      </c>
      <c r="F51" t="s">
        <v>54</v>
      </c>
    </row>
    <row r="52" spans="1:6" x14ac:dyDescent="0.25">
      <c r="A52">
        <v>50</v>
      </c>
      <c r="B52">
        <v>1674931364</v>
      </c>
      <c r="C52" s="1">
        <v>44954.571342592593</v>
      </c>
      <c r="D52" s="2">
        <v>1</v>
      </c>
      <c r="E52">
        <v>2</v>
      </c>
      <c r="F52" t="s">
        <v>55</v>
      </c>
    </row>
    <row r="53" spans="1:6" x14ac:dyDescent="0.25">
      <c r="A53">
        <v>51</v>
      </c>
      <c r="B53">
        <v>1666864380</v>
      </c>
      <c r="C53" s="1">
        <v>44861.245138888888</v>
      </c>
      <c r="D53" s="2">
        <v>1</v>
      </c>
      <c r="E53">
        <v>1</v>
      </c>
      <c r="F53" t="s">
        <v>56</v>
      </c>
    </row>
    <row r="54" spans="1:6" x14ac:dyDescent="0.25">
      <c r="A54">
        <v>52</v>
      </c>
      <c r="B54">
        <v>1671653139</v>
      </c>
      <c r="C54" s="1">
        <v>44916.628923611112</v>
      </c>
      <c r="D54" s="2">
        <v>1</v>
      </c>
      <c r="E54">
        <v>1</v>
      </c>
      <c r="F54" t="s">
        <v>57</v>
      </c>
    </row>
    <row r="55" spans="1:6" x14ac:dyDescent="0.25">
      <c r="A55">
        <v>53</v>
      </c>
      <c r="B55">
        <v>1673896409</v>
      </c>
      <c r="C55" s="1">
        <v>44942.59269675926</v>
      </c>
      <c r="D55" s="2">
        <v>1</v>
      </c>
      <c r="E55">
        <v>1</v>
      </c>
      <c r="F55" t="s">
        <v>58</v>
      </c>
    </row>
    <row r="56" spans="1:6" x14ac:dyDescent="0.25">
      <c r="A56">
        <v>54</v>
      </c>
      <c r="B56">
        <v>1675030634</v>
      </c>
      <c r="C56" s="1">
        <v>44955.720300925925</v>
      </c>
      <c r="D56" s="2">
        <v>1</v>
      </c>
      <c r="E56">
        <v>1</v>
      </c>
      <c r="F56" t="s">
        <v>59</v>
      </c>
    </row>
    <row r="57" spans="1:6" x14ac:dyDescent="0.25">
      <c r="A57">
        <v>55</v>
      </c>
      <c r="B57">
        <v>1675305983</v>
      </c>
      <c r="C57" s="1">
        <v>44958.907210648147</v>
      </c>
      <c r="D57" s="2">
        <v>1</v>
      </c>
      <c r="E57">
        <v>1</v>
      </c>
      <c r="F57" t="s">
        <v>60</v>
      </c>
    </row>
    <row r="58" spans="1:6" x14ac:dyDescent="0.25">
      <c r="A58">
        <v>56</v>
      </c>
      <c r="B58">
        <v>1675545608</v>
      </c>
      <c r="C58" s="1">
        <v>44961.680648148147</v>
      </c>
      <c r="D58" s="2">
        <v>1</v>
      </c>
      <c r="E58">
        <v>1</v>
      </c>
      <c r="F58" t="s">
        <v>61</v>
      </c>
    </row>
    <row r="59" spans="1:6" x14ac:dyDescent="0.25">
      <c r="A59">
        <v>57</v>
      </c>
      <c r="B59">
        <v>1675526018</v>
      </c>
      <c r="C59" s="1">
        <v>44961.453912037039</v>
      </c>
      <c r="D59" s="2">
        <v>1</v>
      </c>
      <c r="E59">
        <v>1</v>
      </c>
      <c r="F59" t="s">
        <v>62</v>
      </c>
    </row>
    <row r="60" spans="1:6" x14ac:dyDescent="0.25">
      <c r="A60">
        <v>58</v>
      </c>
      <c r="B60">
        <v>1675025931</v>
      </c>
      <c r="C60" s="1">
        <v>44955.665868055556</v>
      </c>
      <c r="D60" s="2">
        <v>1</v>
      </c>
      <c r="E60">
        <v>1</v>
      </c>
      <c r="F60" t="s">
        <v>63</v>
      </c>
    </row>
    <row r="61" spans="1:6" x14ac:dyDescent="0.25">
      <c r="A61">
        <v>59</v>
      </c>
      <c r="B61">
        <v>1674682569</v>
      </c>
      <c r="C61" s="1">
        <v>44951.691770833335</v>
      </c>
      <c r="D61" s="2">
        <v>1</v>
      </c>
      <c r="E61">
        <v>1</v>
      </c>
      <c r="F61" t="s">
        <v>64</v>
      </c>
    </row>
    <row r="62" spans="1:6" x14ac:dyDescent="0.25">
      <c r="A62">
        <v>60</v>
      </c>
      <c r="B62">
        <v>1675183636</v>
      </c>
      <c r="C62" s="1">
        <v>44957.491157407407</v>
      </c>
      <c r="D62" s="2">
        <v>1</v>
      </c>
      <c r="E62">
        <v>1</v>
      </c>
      <c r="F62" t="s">
        <v>65</v>
      </c>
    </row>
    <row r="63" spans="1:6" x14ac:dyDescent="0.25">
      <c r="A63">
        <v>61</v>
      </c>
      <c r="B63">
        <v>1666865237</v>
      </c>
      <c r="C63" s="1">
        <v>44861.255057870374</v>
      </c>
      <c r="D63" s="2">
        <v>1</v>
      </c>
      <c r="E63">
        <v>1</v>
      </c>
      <c r="F63" t="s">
        <v>66</v>
      </c>
    </row>
    <row r="64" spans="1:6" x14ac:dyDescent="0.25">
      <c r="A64">
        <v>62</v>
      </c>
      <c r="B64">
        <v>1675448056</v>
      </c>
      <c r="C64" s="1">
        <v>44960.551574074074</v>
      </c>
      <c r="D64" s="2">
        <v>1</v>
      </c>
      <c r="E64">
        <v>3</v>
      </c>
      <c r="F64" t="s">
        <v>67</v>
      </c>
    </row>
    <row r="65" spans="1:6" x14ac:dyDescent="0.25">
      <c r="A65">
        <v>63</v>
      </c>
      <c r="B65">
        <v>1672910686</v>
      </c>
      <c r="C65" s="1">
        <v>44931.183865740742</v>
      </c>
      <c r="D65" s="2">
        <v>1</v>
      </c>
      <c r="E65">
        <v>1</v>
      </c>
      <c r="F65" t="s">
        <v>68</v>
      </c>
    </row>
    <row r="66" spans="1:6" x14ac:dyDescent="0.25">
      <c r="A66">
        <v>64</v>
      </c>
      <c r="B66">
        <v>1675033752</v>
      </c>
      <c r="C66" s="1">
        <v>44955.756388888891</v>
      </c>
      <c r="D66" s="2">
        <v>1</v>
      </c>
      <c r="E66">
        <v>1</v>
      </c>
      <c r="F66" t="s">
        <v>69</v>
      </c>
    </row>
    <row r="67" spans="1:6" x14ac:dyDescent="0.25">
      <c r="A67">
        <v>65</v>
      </c>
      <c r="B67">
        <v>1669191714</v>
      </c>
      <c r="C67" s="1">
        <v>44888.140208333331</v>
      </c>
      <c r="D67" s="2">
        <v>1</v>
      </c>
      <c r="E67">
        <v>1</v>
      </c>
      <c r="F67" t="s">
        <v>70</v>
      </c>
    </row>
    <row r="68" spans="1:6" x14ac:dyDescent="0.25">
      <c r="A68">
        <v>66</v>
      </c>
      <c r="B68">
        <v>1673821920</v>
      </c>
      <c r="C68" s="1">
        <v>44941.730555555558</v>
      </c>
      <c r="D68" s="2">
        <v>1</v>
      </c>
      <c r="E68">
        <v>1</v>
      </c>
      <c r="F68" t="s">
        <v>71</v>
      </c>
    </row>
    <row r="69" spans="1:6" x14ac:dyDescent="0.25">
      <c r="A69">
        <v>67</v>
      </c>
      <c r="B69">
        <v>1675475504</v>
      </c>
      <c r="C69" s="1">
        <v>44960.869259259256</v>
      </c>
      <c r="D69" s="2">
        <v>1</v>
      </c>
      <c r="E69">
        <v>1</v>
      </c>
      <c r="F69" t="s">
        <v>72</v>
      </c>
    </row>
    <row r="70" spans="1:6" x14ac:dyDescent="0.25">
      <c r="A70">
        <v>68</v>
      </c>
      <c r="B70">
        <v>1669289487</v>
      </c>
      <c r="C70" s="1">
        <v>44889.271840277775</v>
      </c>
      <c r="D70" s="2">
        <v>1</v>
      </c>
      <c r="E70">
        <v>1</v>
      </c>
      <c r="F70" t="s">
        <v>73</v>
      </c>
    </row>
    <row r="71" spans="1:6" x14ac:dyDescent="0.25">
      <c r="A71">
        <v>69</v>
      </c>
      <c r="B71">
        <v>1666864158</v>
      </c>
      <c r="C71" s="1">
        <v>44861.242569444446</v>
      </c>
      <c r="D71" s="2">
        <v>1</v>
      </c>
      <c r="E71">
        <v>3</v>
      </c>
      <c r="F71" t="s">
        <v>74</v>
      </c>
    </row>
    <row r="72" spans="1:6" x14ac:dyDescent="0.25">
      <c r="A72">
        <v>70</v>
      </c>
      <c r="B72">
        <v>1673144433</v>
      </c>
      <c r="C72" s="1">
        <v>44933.889270833337</v>
      </c>
      <c r="D72" s="2">
        <v>1</v>
      </c>
      <c r="E72">
        <v>1</v>
      </c>
      <c r="F72" t="s">
        <v>75</v>
      </c>
    </row>
    <row r="73" spans="1:6" x14ac:dyDescent="0.25">
      <c r="A73">
        <v>71</v>
      </c>
      <c r="B73">
        <v>1674931383</v>
      </c>
      <c r="C73" s="1">
        <v>44954.571562500001</v>
      </c>
      <c r="D73" s="2">
        <v>1</v>
      </c>
      <c r="E73">
        <v>3</v>
      </c>
      <c r="F73" t="s">
        <v>76</v>
      </c>
    </row>
    <row r="74" spans="1:6" x14ac:dyDescent="0.25">
      <c r="A74">
        <v>72</v>
      </c>
      <c r="B74">
        <v>1668896281</v>
      </c>
      <c r="C74" s="1">
        <v>44884.72084490741</v>
      </c>
      <c r="D74" s="2">
        <v>1</v>
      </c>
      <c r="E74">
        <v>1</v>
      </c>
      <c r="F74" t="s">
        <v>77</v>
      </c>
    </row>
    <row r="75" spans="1:6" x14ac:dyDescent="0.25">
      <c r="A75">
        <v>73</v>
      </c>
      <c r="B75">
        <v>1675466599</v>
      </c>
      <c r="C75" s="1">
        <v>44960.766192129631</v>
      </c>
      <c r="D75" s="2">
        <v>1</v>
      </c>
      <c r="E75">
        <v>26</v>
      </c>
      <c r="F75" t="s">
        <v>78</v>
      </c>
    </row>
    <row r="76" spans="1:6" x14ac:dyDescent="0.25">
      <c r="A76">
        <v>74</v>
      </c>
      <c r="B76">
        <v>1665378538</v>
      </c>
      <c r="C76" s="1">
        <v>44844.047893518517</v>
      </c>
      <c r="D76" s="2">
        <v>1</v>
      </c>
      <c r="E76">
        <v>1</v>
      </c>
      <c r="F76" t="s">
        <v>79</v>
      </c>
    </row>
    <row r="77" spans="1:6" x14ac:dyDescent="0.25">
      <c r="A77">
        <v>75</v>
      </c>
      <c r="B77">
        <v>1674931333</v>
      </c>
      <c r="C77" s="1">
        <v>44954.570983796293</v>
      </c>
      <c r="D77" s="2">
        <v>1</v>
      </c>
      <c r="E77">
        <v>1</v>
      </c>
      <c r="F77" t="s">
        <v>80</v>
      </c>
    </row>
    <row r="78" spans="1:6" x14ac:dyDescent="0.25">
      <c r="A78">
        <v>76</v>
      </c>
      <c r="B78">
        <v>1674462906</v>
      </c>
      <c r="C78" s="1">
        <v>44949.149375000001</v>
      </c>
      <c r="D78" s="2">
        <v>1</v>
      </c>
      <c r="E78">
        <v>7</v>
      </c>
      <c r="F78" t="s">
        <v>81</v>
      </c>
    </row>
    <row r="79" spans="1:6" x14ac:dyDescent="0.25">
      <c r="A79">
        <v>77</v>
      </c>
      <c r="B79">
        <v>1666864929</v>
      </c>
      <c r="C79" s="1">
        <v>44861.251493055555</v>
      </c>
      <c r="D79" s="2">
        <v>1</v>
      </c>
      <c r="E79">
        <v>1</v>
      </c>
      <c r="F79" t="s">
        <v>82</v>
      </c>
    </row>
    <row r="80" spans="1:6" x14ac:dyDescent="0.25">
      <c r="A80">
        <v>78</v>
      </c>
      <c r="B80">
        <v>1668914438</v>
      </c>
      <c r="C80" s="1">
        <v>44884.930995370371</v>
      </c>
      <c r="D80" s="2">
        <v>1</v>
      </c>
      <c r="E80">
        <v>1</v>
      </c>
      <c r="F80" t="s">
        <v>83</v>
      </c>
    </row>
    <row r="81" spans="1:6" x14ac:dyDescent="0.25">
      <c r="A81">
        <v>79</v>
      </c>
      <c r="B81">
        <v>1674932419</v>
      </c>
      <c r="C81" s="1">
        <v>44954.583553240744</v>
      </c>
      <c r="D81" s="2">
        <v>1</v>
      </c>
      <c r="E81">
        <v>1</v>
      </c>
      <c r="F81" t="s">
        <v>84</v>
      </c>
    </row>
    <row r="82" spans="1:6" x14ac:dyDescent="0.25">
      <c r="A82">
        <v>80</v>
      </c>
      <c r="B82">
        <v>1671099404</v>
      </c>
      <c r="C82" s="1">
        <v>44910.219953703701</v>
      </c>
      <c r="D82" s="2">
        <v>1</v>
      </c>
      <c r="E82">
        <v>1</v>
      </c>
      <c r="F82" t="s">
        <v>85</v>
      </c>
    </row>
    <row r="83" spans="1:6" x14ac:dyDescent="0.25">
      <c r="A83">
        <v>81</v>
      </c>
      <c r="B83">
        <v>1674749831</v>
      </c>
      <c r="C83" s="1">
        <v>44952.470266203702</v>
      </c>
      <c r="D83" s="2">
        <v>1</v>
      </c>
      <c r="E83">
        <v>1</v>
      </c>
      <c r="F83" t="s">
        <v>86</v>
      </c>
    </row>
    <row r="84" spans="1:6" x14ac:dyDescent="0.25">
      <c r="A84">
        <v>82</v>
      </c>
      <c r="B84">
        <v>1675437661</v>
      </c>
      <c r="C84" s="1">
        <v>44960.431261574071</v>
      </c>
      <c r="D84" s="2">
        <v>1</v>
      </c>
      <c r="E84">
        <v>2</v>
      </c>
      <c r="F84" t="s">
        <v>87</v>
      </c>
    </row>
    <row r="85" spans="1:6" x14ac:dyDescent="0.25">
      <c r="A85">
        <v>83</v>
      </c>
      <c r="B85">
        <v>1669284811</v>
      </c>
      <c r="C85" s="1">
        <v>44889.217719907407</v>
      </c>
      <c r="D85" s="2">
        <v>1</v>
      </c>
      <c r="E85">
        <v>1</v>
      </c>
      <c r="F85" t="s">
        <v>88</v>
      </c>
    </row>
    <row r="86" spans="1:6" x14ac:dyDescent="0.25">
      <c r="A86">
        <v>84</v>
      </c>
      <c r="B86">
        <v>1668889271</v>
      </c>
      <c r="C86" s="1">
        <v>44884.639710648145</v>
      </c>
      <c r="D86" s="2">
        <v>1</v>
      </c>
      <c r="E86">
        <v>1</v>
      </c>
      <c r="F86" t="s">
        <v>89</v>
      </c>
    </row>
    <row r="87" spans="1:6" x14ac:dyDescent="0.25">
      <c r="A87">
        <v>85</v>
      </c>
      <c r="B87">
        <v>1675489611</v>
      </c>
      <c r="C87" s="1">
        <v>44961.032534722224</v>
      </c>
      <c r="D87" s="2">
        <v>1</v>
      </c>
      <c r="E87">
        <v>1</v>
      </c>
      <c r="F87" t="s">
        <v>90</v>
      </c>
    </row>
    <row r="88" spans="1:6" x14ac:dyDescent="0.25">
      <c r="A88">
        <v>86</v>
      </c>
      <c r="B88">
        <v>1666866009</v>
      </c>
      <c r="C88" s="1">
        <v>44861.263993055552</v>
      </c>
      <c r="D88" s="2">
        <v>1</v>
      </c>
      <c r="E88">
        <v>1</v>
      </c>
      <c r="F88" t="s">
        <v>91</v>
      </c>
    </row>
    <row r="89" spans="1:6" x14ac:dyDescent="0.25">
      <c r="A89">
        <v>87</v>
      </c>
      <c r="B89">
        <v>1674931624</v>
      </c>
      <c r="C89" s="1">
        <v>44954.57435185185</v>
      </c>
      <c r="D89" s="2">
        <v>1</v>
      </c>
      <c r="E89">
        <v>1</v>
      </c>
      <c r="F89" t="s">
        <v>92</v>
      </c>
    </row>
    <row r="90" spans="1:6" x14ac:dyDescent="0.25">
      <c r="A90">
        <v>88</v>
      </c>
      <c r="B90">
        <v>1669044683</v>
      </c>
      <c r="C90" s="1">
        <v>44886.438460648147</v>
      </c>
      <c r="D90" s="2">
        <v>1</v>
      </c>
      <c r="E90">
        <v>1</v>
      </c>
      <c r="F90" t="s">
        <v>93</v>
      </c>
    </row>
    <row r="91" spans="1:6" x14ac:dyDescent="0.25">
      <c r="A91">
        <v>89</v>
      </c>
      <c r="B91">
        <v>1675512427</v>
      </c>
      <c r="C91" s="1">
        <v>44961.2966087963</v>
      </c>
      <c r="D91" s="2">
        <v>1</v>
      </c>
      <c r="E91">
        <v>5</v>
      </c>
      <c r="F91" t="s">
        <v>94</v>
      </c>
    </row>
    <row r="92" spans="1:6" x14ac:dyDescent="0.25">
      <c r="A92">
        <v>90</v>
      </c>
      <c r="B92">
        <v>1666866226</v>
      </c>
      <c r="C92" s="1">
        <v>44861.266504629632</v>
      </c>
      <c r="D92" s="2">
        <v>1</v>
      </c>
      <c r="E92">
        <v>1</v>
      </c>
      <c r="F92" t="s">
        <v>95</v>
      </c>
    </row>
    <row r="93" spans="1:6" x14ac:dyDescent="0.25">
      <c r="A93">
        <v>91</v>
      </c>
      <c r="B93">
        <v>1666865684</v>
      </c>
      <c r="C93" s="1">
        <v>44861.260231481479</v>
      </c>
      <c r="D93" s="2">
        <v>1</v>
      </c>
      <c r="E93">
        <v>1</v>
      </c>
      <c r="F93" t="s">
        <v>96</v>
      </c>
    </row>
    <row r="94" spans="1:6" x14ac:dyDescent="0.25">
      <c r="A94">
        <v>92</v>
      </c>
      <c r="B94">
        <v>1666866229</v>
      </c>
      <c r="C94" s="1">
        <v>44861.266539351855</v>
      </c>
      <c r="D94" s="2">
        <v>1</v>
      </c>
      <c r="E94">
        <v>1</v>
      </c>
      <c r="F94" t="s">
        <v>97</v>
      </c>
    </row>
    <row r="95" spans="1:6" x14ac:dyDescent="0.25">
      <c r="A95">
        <v>93</v>
      </c>
      <c r="B95">
        <v>1668909039</v>
      </c>
      <c r="C95" s="1">
        <v>44884.868506944447</v>
      </c>
      <c r="D95" s="2">
        <v>1</v>
      </c>
      <c r="E95">
        <v>2</v>
      </c>
      <c r="F95" t="s">
        <v>98</v>
      </c>
    </row>
    <row r="96" spans="1:6" x14ac:dyDescent="0.25">
      <c r="A96">
        <v>94</v>
      </c>
      <c r="B96">
        <v>1673896505</v>
      </c>
      <c r="C96" s="1">
        <v>44942.593807870369</v>
      </c>
      <c r="D96" s="2">
        <v>1</v>
      </c>
      <c r="E96">
        <v>2</v>
      </c>
      <c r="F96" t="s">
        <v>99</v>
      </c>
    </row>
    <row r="97" spans="1:6" x14ac:dyDescent="0.25">
      <c r="A97">
        <v>95</v>
      </c>
      <c r="B97">
        <v>1673550153</v>
      </c>
      <c r="C97" s="1">
        <v>44938.585104166668</v>
      </c>
      <c r="D97" s="2">
        <v>1</v>
      </c>
      <c r="E97">
        <v>1</v>
      </c>
      <c r="F97" t="s">
        <v>100</v>
      </c>
    </row>
    <row r="98" spans="1:6" x14ac:dyDescent="0.25">
      <c r="A98">
        <v>96</v>
      </c>
      <c r="B98">
        <v>1675534262</v>
      </c>
      <c r="C98" s="1">
        <v>44961.549328703702</v>
      </c>
      <c r="D98" s="2">
        <v>1</v>
      </c>
      <c r="E98">
        <v>1</v>
      </c>
      <c r="F98" t="s">
        <v>101</v>
      </c>
    </row>
    <row r="99" spans="1:6" x14ac:dyDescent="0.25">
      <c r="A99">
        <v>97</v>
      </c>
      <c r="B99">
        <v>1666866487</v>
      </c>
      <c r="C99" s="1">
        <v>44861.269525462965</v>
      </c>
      <c r="D99" s="2">
        <v>1</v>
      </c>
      <c r="E99">
        <v>1</v>
      </c>
      <c r="F99" t="s">
        <v>102</v>
      </c>
    </row>
    <row r="100" spans="1:6" x14ac:dyDescent="0.25">
      <c r="A100">
        <v>98</v>
      </c>
      <c r="B100">
        <v>1666865689</v>
      </c>
      <c r="C100" s="1">
        <v>44861.260289351849</v>
      </c>
      <c r="D100" s="2">
        <v>1</v>
      </c>
      <c r="E100">
        <v>3</v>
      </c>
      <c r="F100" t="s">
        <v>103</v>
      </c>
    </row>
    <row r="101" spans="1:6" x14ac:dyDescent="0.25">
      <c r="A101">
        <v>99</v>
      </c>
      <c r="B101">
        <v>1672911976</v>
      </c>
      <c r="C101" s="1">
        <v>44931.198796296296</v>
      </c>
      <c r="D101" s="2">
        <v>1</v>
      </c>
      <c r="E101">
        <v>1</v>
      </c>
      <c r="F101" t="s">
        <v>104</v>
      </c>
    </row>
    <row r="102" spans="1:6" x14ac:dyDescent="0.25">
      <c r="A102">
        <v>100</v>
      </c>
      <c r="B102">
        <v>1675355751</v>
      </c>
      <c r="C102" s="1">
        <v>44959.483229166668</v>
      </c>
      <c r="D102" s="2">
        <v>1</v>
      </c>
      <c r="E102">
        <v>1</v>
      </c>
      <c r="F102" t="s">
        <v>105</v>
      </c>
    </row>
    <row r="103" spans="1:6" x14ac:dyDescent="0.25">
      <c r="A103">
        <v>101</v>
      </c>
      <c r="B103">
        <v>1674060705</v>
      </c>
      <c r="C103" s="1">
        <v>44944.494270833333</v>
      </c>
      <c r="D103" s="2">
        <v>1</v>
      </c>
      <c r="E103">
        <v>1</v>
      </c>
      <c r="F103" t="s">
        <v>106</v>
      </c>
    </row>
    <row r="104" spans="1:6" x14ac:dyDescent="0.25">
      <c r="A104">
        <v>102</v>
      </c>
      <c r="B104">
        <v>1674932442</v>
      </c>
      <c r="C104" s="1">
        <v>44954.583819444444</v>
      </c>
      <c r="D104" s="2">
        <v>1</v>
      </c>
      <c r="E104">
        <v>2</v>
      </c>
      <c r="F104" t="s">
        <v>107</v>
      </c>
    </row>
    <row r="105" spans="1:6" x14ac:dyDescent="0.25">
      <c r="A105">
        <v>103</v>
      </c>
      <c r="B105">
        <v>1675367899</v>
      </c>
      <c r="C105" s="1">
        <v>44959.623831018522</v>
      </c>
      <c r="D105" s="2">
        <v>1</v>
      </c>
      <c r="E105">
        <v>54</v>
      </c>
      <c r="F105" t="s">
        <v>108</v>
      </c>
    </row>
    <row r="106" spans="1:6" x14ac:dyDescent="0.25">
      <c r="A106">
        <v>104</v>
      </c>
      <c r="B106">
        <v>1673493408</v>
      </c>
      <c r="C106" s="1">
        <v>44937.928333333337</v>
      </c>
      <c r="D106" s="2">
        <v>1</v>
      </c>
      <c r="E106">
        <v>2</v>
      </c>
      <c r="F106" t="s">
        <v>109</v>
      </c>
    </row>
    <row r="107" spans="1:6" x14ac:dyDescent="0.25">
      <c r="A107">
        <v>105</v>
      </c>
      <c r="B107">
        <v>1675007354</v>
      </c>
      <c r="C107" s="1">
        <v>44955.450856481482</v>
      </c>
      <c r="D107" s="2">
        <v>1</v>
      </c>
      <c r="E107">
        <v>1</v>
      </c>
      <c r="F107" t="s">
        <v>110</v>
      </c>
    </row>
    <row r="108" spans="1:6" x14ac:dyDescent="0.25">
      <c r="A108">
        <v>106</v>
      </c>
      <c r="B108">
        <v>1675348973</v>
      </c>
      <c r="C108" s="1">
        <v>44959.404780092591</v>
      </c>
      <c r="D108" s="2">
        <v>1</v>
      </c>
      <c r="E108">
        <v>1</v>
      </c>
      <c r="F108" t="s">
        <v>111</v>
      </c>
    </row>
    <row r="109" spans="1:6" x14ac:dyDescent="0.25">
      <c r="A109">
        <v>107</v>
      </c>
      <c r="B109">
        <v>1673896680</v>
      </c>
      <c r="C109" s="1">
        <v>44942.595833333333</v>
      </c>
      <c r="D109" s="2">
        <v>1</v>
      </c>
      <c r="E109">
        <v>1</v>
      </c>
      <c r="F109" t="s">
        <v>112</v>
      </c>
    </row>
    <row r="110" spans="1:6" x14ac:dyDescent="0.25">
      <c r="A110">
        <v>108</v>
      </c>
      <c r="B110">
        <v>1675517705</v>
      </c>
      <c r="C110" s="1">
        <v>44961.35769675926</v>
      </c>
      <c r="D110" s="2">
        <v>1</v>
      </c>
      <c r="E110">
        <v>11</v>
      </c>
      <c r="F110" t="s">
        <v>113</v>
      </c>
    </row>
    <row r="111" spans="1:6" x14ac:dyDescent="0.25">
      <c r="A111">
        <v>109</v>
      </c>
      <c r="B111">
        <v>1666864577</v>
      </c>
      <c r="C111" s="1">
        <v>44861.247418981482</v>
      </c>
      <c r="D111" s="2">
        <v>1</v>
      </c>
      <c r="E111">
        <v>1</v>
      </c>
      <c r="F111" t="s">
        <v>114</v>
      </c>
    </row>
    <row r="112" spans="1:6" x14ac:dyDescent="0.25">
      <c r="A112">
        <v>110</v>
      </c>
      <c r="B112">
        <v>1675447499</v>
      </c>
      <c r="C112" s="1">
        <v>44960.545127314814</v>
      </c>
      <c r="D112" s="2">
        <v>1</v>
      </c>
      <c r="E112">
        <v>1</v>
      </c>
      <c r="F112" t="s">
        <v>115</v>
      </c>
    </row>
    <row r="113" spans="1:6" x14ac:dyDescent="0.25">
      <c r="A113">
        <v>111</v>
      </c>
      <c r="B113">
        <v>1672526172</v>
      </c>
      <c r="C113" s="1">
        <v>44926.733472222222</v>
      </c>
      <c r="D113" s="2">
        <v>1</v>
      </c>
      <c r="E113">
        <v>2</v>
      </c>
      <c r="F113" t="s">
        <v>116</v>
      </c>
    </row>
    <row r="114" spans="1:6" x14ac:dyDescent="0.25">
      <c r="A114">
        <v>112</v>
      </c>
      <c r="B114">
        <v>1675435406</v>
      </c>
      <c r="C114" s="1">
        <v>44960.405162037037</v>
      </c>
      <c r="D114" s="2">
        <v>1</v>
      </c>
      <c r="E114">
        <v>1</v>
      </c>
      <c r="F114" t="s">
        <v>117</v>
      </c>
    </row>
    <row r="115" spans="1:6" x14ac:dyDescent="0.25">
      <c r="A115">
        <v>113</v>
      </c>
      <c r="B115">
        <v>1675034036</v>
      </c>
      <c r="C115" s="1">
        <v>44955.759675925925</v>
      </c>
      <c r="D115" s="2">
        <v>1</v>
      </c>
      <c r="E115">
        <v>4</v>
      </c>
      <c r="F115" t="s">
        <v>118</v>
      </c>
    </row>
    <row r="116" spans="1:6" x14ac:dyDescent="0.25">
      <c r="A116">
        <v>114</v>
      </c>
      <c r="B116">
        <v>1675516800</v>
      </c>
      <c r="C116" s="1">
        <v>44961.347222222219</v>
      </c>
      <c r="D116" s="2">
        <v>1</v>
      </c>
      <c r="E116">
        <v>3</v>
      </c>
      <c r="F116" t="s">
        <v>119</v>
      </c>
    </row>
    <row r="117" spans="1:6" x14ac:dyDescent="0.25">
      <c r="A117">
        <v>115</v>
      </c>
      <c r="B117">
        <v>1675549783</v>
      </c>
      <c r="C117" s="1">
        <v>44961.72896990741</v>
      </c>
      <c r="D117" s="2">
        <v>1</v>
      </c>
      <c r="E117">
        <v>1</v>
      </c>
      <c r="F117" t="s">
        <v>120</v>
      </c>
    </row>
    <row r="118" spans="1:6" x14ac:dyDescent="0.25">
      <c r="A118">
        <v>116</v>
      </c>
      <c r="B118">
        <v>1674355116</v>
      </c>
      <c r="C118" s="1">
        <v>44947.901805555557</v>
      </c>
      <c r="D118" s="2">
        <v>1</v>
      </c>
      <c r="E118">
        <v>1</v>
      </c>
      <c r="F118" t="s">
        <v>121</v>
      </c>
    </row>
    <row r="119" spans="1:6" x14ac:dyDescent="0.25">
      <c r="A119">
        <v>117</v>
      </c>
      <c r="B119">
        <v>1666866072</v>
      </c>
      <c r="C119" s="1">
        <v>44861.264722222222</v>
      </c>
      <c r="D119" s="2">
        <v>1</v>
      </c>
      <c r="E119">
        <v>1</v>
      </c>
      <c r="F119" t="s">
        <v>122</v>
      </c>
    </row>
    <row r="120" spans="1:6" x14ac:dyDescent="0.25">
      <c r="A120">
        <v>118</v>
      </c>
      <c r="B120">
        <v>1674806552</v>
      </c>
      <c r="C120" s="1">
        <v>44953.126759259256</v>
      </c>
      <c r="D120" s="2">
        <v>1</v>
      </c>
      <c r="E120">
        <v>1</v>
      </c>
      <c r="F120" t="s">
        <v>123</v>
      </c>
    </row>
    <row r="121" spans="1:6" x14ac:dyDescent="0.25">
      <c r="A121">
        <v>119</v>
      </c>
      <c r="B121">
        <v>1674931911</v>
      </c>
      <c r="C121" s="1">
        <v>44954.577673611115</v>
      </c>
      <c r="D121" s="2">
        <v>1</v>
      </c>
      <c r="E121">
        <v>2</v>
      </c>
      <c r="F121" t="s">
        <v>124</v>
      </c>
    </row>
    <row r="122" spans="1:6" x14ac:dyDescent="0.25">
      <c r="A122">
        <v>120</v>
      </c>
      <c r="B122">
        <v>1674779959</v>
      </c>
      <c r="C122" s="1">
        <v>44952.818969907406</v>
      </c>
      <c r="D122" s="2">
        <v>1</v>
      </c>
      <c r="E122">
        <v>1</v>
      </c>
      <c r="F122" t="s">
        <v>125</v>
      </c>
    </row>
    <row r="123" spans="1:6" x14ac:dyDescent="0.25">
      <c r="A123">
        <v>121</v>
      </c>
      <c r="B123">
        <v>1675468957</v>
      </c>
      <c r="C123" s="1">
        <v>44960.793483796297</v>
      </c>
      <c r="D123" s="2">
        <v>1</v>
      </c>
      <c r="E123">
        <v>20</v>
      </c>
      <c r="F123" t="s">
        <v>126</v>
      </c>
    </row>
    <row r="124" spans="1:6" x14ac:dyDescent="0.25">
      <c r="A124">
        <v>122</v>
      </c>
      <c r="B124">
        <v>1669244409</v>
      </c>
      <c r="C124" s="1">
        <v>44888.750104166669</v>
      </c>
      <c r="D124" s="2">
        <v>1</v>
      </c>
      <c r="E124">
        <v>1</v>
      </c>
      <c r="F124" t="s">
        <v>127</v>
      </c>
    </row>
    <row r="125" spans="1:6" x14ac:dyDescent="0.25">
      <c r="A125">
        <v>123</v>
      </c>
      <c r="B125">
        <v>1666867408</v>
      </c>
      <c r="C125" s="1">
        <v>44861.280185185184</v>
      </c>
      <c r="D125" s="2">
        <v>1</v>
      </c>
      <c r="E125">
        <v>1</v>
      </c>
      <c r="F125" t="s">
        <v>128</v>
      </c>
    </row>
    <row r="126" spans="1:6" x14ac:dyDescent="0.25">
      <c r="A126">
        <v>124</v>
      </c>
      <c r="B126">
        <v>1666864986</v>
      </c>
      <c r="C126" s="1">
        <v>44861.252152777779</v>
      </c>
      <c r="D126" s="2">
        <v>1</v>
      </c>
      <c r="E126">
        <v>1</v>
      </c>
      <c r="F126" t="s">
        <v>129</v>
      </c>
    </row>
    <row r="127" spans="1:6" x14ac:dyDescent="0.25">
      <c r="A127">
        <v>125</v>
      </c>
      <c r="B127">
        <v>1674961530</v>
      </c>
      <c r="C127" s="1">
        <v>44954.920486111114</v>
      </c>
      <c r="D127" s="2">
        <v>1</v>
      </c>
      <c r="E127">
        <v>1</v>
      </c>
      <c r="F127" t="s">
        <v>130</v>
      </c>
    </row>
    <row r="128" spans="1:6" x14ac:dyDescent="0.25">
      <c r="A128">
        <v>126</v>
      </c>
      <c r="B128">
        <v>1666866659</v>
      </c>
      <c r="C128" s="1">
        <v>44861.271516203706</v>
      </c>
      <c r="D128" s="2">
        <v>1</v>
      </c>
      <c r="E128">
        <v>1</v>
      </c>
      <c r="F128" t="s">
        <v>131</v>
      </c>
    </row>
    <row r="129" spans="1:6" x14ac:dyDescent="0.25">
      <c r="A129">
        <v>127</v>
      </c>
      <c r="B129">
        <v>1666864250</v>
      </c>
      <c r="C129" s="1">
        <v>44861.243634259263</v>
      </c>
      <c r="D129" s="2">
        <v>1</v>
      </c>
      <c r="E129">
        <v>1</v>
      </c>
      <c r="F129" t="s">
        <v>132</v>
      </c>
    </row>
    <row r="130" spans="1:6" x14ac:dyDescent="0.25">
      <c r="A130">
        <v>128</v>
      </c>
      <c r="B130">
        <v>1666867378</v>
      </c>
      <c r="C130" s="1">
        <v>44861.27983796296</v>
      </c>
      <c r="D130" s="2">
        <v>1</v>
      </c>
      <c r="E130">
        <v>1</v>
      </c>
      <c r="F130" t="s">
        <v>133</v>
      </c>
    </row>
    <row r="131" spans="1:6" x14ac:dyDescent="0.25">
      <c r="A131">
        <v>129</v>
      </c>
      <c r="B131">
        <v>1675348830</v>
      </c>
      <c r="C131" s="1">
        <v>44959.403124999997</v>
      </c>
      <c r="D131" s="2">
        <v>1</v>
      </c>
      <c r="E131">
        <v>2</v>
      </c>
      <c r="F131" t="s">
        <v>134</v>
      </c>
    </row>
    <row r="132" spans="1:6" x14ac:dyDescent="0.25">
      <c r="A132">
        <v>130</v>
      </c>
      <c r="B132">
        <v>1666864200</v>
      </c>
      <c r="C132" s="1">
        <v>44861.243055555555</v>
      </c>
      <c r="D132" s="2">
        <v>1</v>
      </c>
      <c r="E132">
        <v>1</v>
      </c>
      <c r="F132" t="s">
        <v>135</v>
      </c>
    </row>
    <row r="133" spans="1:6" x14ac:dyDescent="0.25">
      <c r="A133">
        <v>131</v>
      </c>
      <c r="B133">
        <v>1675211671</v>
      </c>
      <c r="C133" s="1">
        <v>44957.815636574072</v>
      </c>
      <c r="D133" s="2">
        <v>1</v>
      </c>
      <c r="E133">
        <v>1</v>
      </c>
      <c r="F133" t="s">
        <v>136</v>
      </c>
    </row>
    <row r="134" spans="1:6" x14ac:dyDescent="0.25">
      <c r="A134">
        <v>132</v>
      </c>
      <c r="B134">
        <v>1674463834</v>
      </c>
      <c r="C134" s="1">
        <v>44949.160115740742</v>
      </c>
      <c r="D134" s="2">
        <v>1</v>
      </c>
      <c r="E134">
        <v>2</v>
      </c>
      <c r="F134" t="s">
        <v>137</v>
      </c>
    </row>
    <row r="135" spans="1:6" x14ac:dyDescent="0.25">
      <c r="A135">
        <v>133</v>
      </c>
      <c r="B135">
        <v>1675228916</v>
      </c>
      <c r="C135" s="1">
        <v>44958.015231481484</v>
      </c>
      <c r="D135" s="2">
        <v>1</v>
      </c>
      <c r="E135">
        <v>1</v>
      </c>
      <c r="F135" t="s">
        <v>138</v>
      </c>
    </row>
    <row r="136" spans="1:6" x14ac:dyDescent="0.25">
      <c r="A136">
        <v>134</v>
      </c>
      <c r="B136">
        <v>1665166888</v>
      </c>
      <c r="C136" s="1">
        <v>44841.598240740743</v>
      </c>
      <c r="D136" s="2">
        <v>1</v>
      </c>
      <c r="E136">
        <v>1</v>
      </c>
      <c r="F136" t="s">
        <v>139</v>
      </c>
    </row>
    <row r="137" spans="1:6" x14ac:dyDescent="0.25">
      <c r="A137">
        <v>135</v>
      </c>
      <c r="B137">
        <v>1674255049</v>
      </c>
      <c r="C137" s="1">
        <v>44946.743622685186</v>
      </c>
      <c r="D137" s="2">
        <v>1</v>
      </c>
      <c r="E137">
        <v>1</v>
      </c>
      <c r="F137" t="s">
        <v>140</v>
      </c>
    </row>
    <row r="138" spans="1:6" x14ac:dyDescent="0.25">
      <c r="A138">
        <v>136</v>
      </c>
      <c r="B138">
        <v>1666865308</v>
      </c>
      <c r="C138" s="1">
        <v>44861.255879629629</v>
      </c>
      <c r="D138" s="2">
        <v>1</v>
      </c>
      <c r="E138">
        <v>1</v>
      </c>
      <c r="F138" t="s">
        <v>141</v>
      </c>
    </row>
    <row r="139" spans="1:6" x14ac:dyDescent="0.25">
      <c r="A139">
        <v>137</v>
      </c>
      <c r="B139">
        <v>1675348998</v>
      </c>
      <c r="C139" s="1">
        <v>44959.405069444445</v>
      </c>
      <c r="D139" s="2">
        <v>1</v>
      </c>
      <c r="E139">
        <v>1</v>
      </c>
      <c r="F139" t="s">
        <v>142</v>
      </c>
    </row>
    <row r="140" spans="1:6" x14ac:dyDescent="0.25">
      <c r="A140">
        <v>138</v>
      </c>
      <c r="B140">
        <v>1675023295</v>
      </c>
      <c r="C140" s="1">
        <v>44955.635358796295</v>
      </c>
      <c r="D140" s="2">
        <v>1</v>
      </c>
      <c r="E140">
        <v>1</v>
      </c>
      <c r="F140" t="s">
        <v>143</v>
      </c>
    </row>
    <row r="141" spans="1:6" x14ac:dyDescent="0.25">
      <c r="A141">
        <v>139</v>
      </c>
      <c r="B141">
        <v>1674931474</v>
      </c>
      <c r="C141" s="1">
        <v>44954.572615740741</v>
      </c>
      <c r="D141" s="2">
        <v>1</v>
      </c>
      <c r="E141">
        <v>3</v>
      </c>
      <c r="F141" t="s">
        <v>144</v>
      </c>
    </row>
    <row r="142" spans="1:6" x14ac:dyDescent="0.25">
      <c r="A142">
        <v>140</v>
      </c>
      <c r="B142">
        <v>1666864419</v>
      </c>
      <c r="C142" s="1">
        <v>44861.24559027778</v>
      </c>
      <c r="D142" s="2">
        <v>1</v>
      </c>
      <c r="E142">
        <v>1</v>
      </c>
      <c r="F142" t="s">
        <v>145</v>
      </c>
    </row>
    <row r="143" spans="1:6" x14ac:dyDescent="0.25">
      <c r="A143">
        <v>141</v>
      </c>
      <c r="B143">
        <v>1674742429</v>
      </c>
      <c r="C143" s="1">
        <v>44952.384594907409</v>
      </c>
      <c r="D143" s="2">
        <v>1</v>
      </c>
      <c r="E143">
        <v>1</v>
      </c>
      <c r="F143" t="s">
        <v>146</v>
      </c>
    </row>
    <row r="144" spans="1:6" x14ac:dyDescent="0.25">
      <c r="A144">
        <v>142</v>
      </c>
      <c r="B144">
        <v>1673968207</v>
      </c>
      <c r="C144" s="1">
        <v>44943.423692129632</v>
      </c>
      <c r="D144" s="2">
        <v>1</v>
      </c>
      <c r="E144">
        <v>1</v>
      </c>
      <c r="F144" t="s">
        <v>147</v>
      </c>
    </row>
    <row r="145" spans="1:6" x14ac:dyDescent="0.25">
      <c r="A145">
        <v>143</v>
      </c>
      <c r="B145">
        <v>1666866665</v>
      </c>
      <c r="C145" s="1">
        <v>44861.271585648145</v>
      </c>
      <c r="D145" s="2">
        <v>1</v>
      </c>
      <c r="E145">
        <v>1</v>
      </c>
      <c r="F145" t="s">
        <v>148</v>
      </c>
    </row>
    <row r="146" spans="1:6" x14ac:dyDescent="0.25">
      <c r="A146">
        <v>144</v>
      </c>
      <c r="B146">
        <v>1675351164</v>
      </c>
      <c r="C146" s="1">
        <v>44959.430138888885</v>
      </c>
      <c r="D146" s="2">
        <v>1</v>
      </c>
      <c r="E146">
        <v>26</v>
      </c>
      <c r="F146" t="s">
        <v>149</v>
      </c>
    </row>
    <row r="147" spans="1:6" x14ac:dyDescent="0.25">
      <c r="A147">
        <v>145</v>
      </c>
      <c r="B147">
        <v>1675102820</v>
      </c>
      <c r="C147" s="1">
        <v>44956.555787037039</v>
      </c>
      <c r="D147" s="2">
        <v>1</v>
      </c>
      <c r="E147">
        <v>4</v>
      </c>
      <c r="F147" t="s">
        <v>150</v>
      </c>
    </row>
    <row r="148" spans="1:6" x14ac:dyDescent="0.25">
      <c r="A148">
        <v>146</v>
      </c>
      <c r="B148">
        <v>1674932629</v>
      </c>
      <c r="C148" s="1">
        <v>44954.5859837963</v>
      </c>
      <c r="D148" s="2">
        <v>1</v>
      </c>
      <c r="E148">
        <v>1</v>
      </c>
      <c r="F148" t="s">
        <v>151</v>
      </c>
    </row>
    <row r="149" spans="1:6" x14ac:dyDescent="0.25">
      <c r="A149">
        <v>147</v>
      </c>
      <c r="B149">
        <v>1668915070</v>
      </c>
      <c r="C149" s="1">
        <v>44884.938310185185</v>
      </c>
      <c r="D149" s="2">
        <v>1</v>
      </c>
      <c r="E149">
        <v>1</v>
      </c>
      <c r="F149" t="s">
        <v>152</v>
      </c>
    </row>
    <row r="150" spans="1:6" x14ac:dyDescent="0.25">
      <c r="A150">
        <v>148</v>
      </c>
      <c r="B150">
        <v>1674940392</v>
      </c>
      <c r="C150" s="1">
        <v>44954.675833333335</v>
      </c>
      <c r="D150" s="2">
        <v>1</v>
      </c>
      <c r="E150">
        <v>4</v>
      </c>
      <c r="F150" t="s">
        <v>153</v>
      </c>
    </row>
    <row r="151" spans="1:6" x14ac:dyDescent="0.25">
      <c r="A151">
        <v>149</v>
      </c>
      <c r="B151">
        <v>1675007227</v>
      </c>
      <c r="C151" s="1">
        <v>44955.449386574073</v>
      </c>
      <c r="D151" s="2">
        <v>1</v>
      </c>
      <c r="E151">
        <v>13</v>
      </c>
      <c r="F151" t="s">
        <v>154</v>
      </c>
    </row>
    <row r="152" spans="1:6" x14ac:dyDescent="0.25">
      <c r="A152">
        <v>150</v>
      </c>
      <c r="B152">
        <v>1675173649</v>
      </c>
      <c r="C152" s="1">
        <v>44957.375567129631</v>
      </c>
      <c r="D152" s="2">
        <v>1</v>
      </c>
      <c r="E152">
        <v>1</v>
      </c>
      <c r="F152" t="s">
        <v>155</v>
      </c>
    </row>
    <row r="153" spans="1:6" x14ac:dyDescent="0.25">
      <c r="A153">
        <v>151</v>
      </c>
      <c r="B153">
        <v>1674743279</v>
      </c>
      <c r="C153" s="1">
        <v>44952.394432870373</v>
      </c>
      <c r="D153" s="2">
        <v>1</v>
      </c>
      <c r="E153">
        <v>1</v>
      </c>
      <c r="F153" t="s">
        <v>156</v>
      </c>
    </row>
    <row r="154" spans="1:6" x14ac:dyDescent="0.25">
      <c r="A154">
        <v>152</v>
      </c>
      <c r="B154">
        <v>1666864179</v>
      </c>
      <c r="C154" s="1">
        <v>44861.242812500001</v>
      </c>
      <c r="D154" s="2">
        <v>1</v>
      </c>
      <c r="E154">
        <v>1</v>
      </c>
      <c r="F154" t="s">
        <v>157</v>
      </c>
    </row>
    <row r="155" spans="1:6" x14ac:dyDescent="0.25">
      <c r="A155">
        <v>153</v>
      </c>
      <c r="B155">
        <v>1666866972</v>
      </c>
      <c r="C155" s="1">
        <v>44861.275138888886</v>
      </c>
      <c r="D155" s="2">
        <v>1</v>
      </c>
      <c r="E155">
        <v>1</v>
      </c>
      <c r="F155" t="s">
        <v>158</v>
      </c>
    </row>
    <row r="156" spans="1:6" x14ac:dyDescent="0.25">
      <c r="A156">
        <v>154</v>
      </c>
      <c r="B156">
        <v>1674931955</v>
      </c>
      <c r="C156" s="1">
        <v>44954.578182870369</v>
      </c>
      <c r="D156" s="2">
        <v>1</v>
      </c>
      <c r="E156">
        <v>1</v>
      </c>
      <c r="F156" t="s">
        <v>159</v>
      </c>
    </row>
    <row r="157" spans="1:6" x14ac:dyDescent="0.25">
      <c r="A157">
        <v>155</v>
      </c>
      <c r="B157">
        <v>1666864113</v>
      </c>
      <c r="C157" s="1">
        <v>44861.242048611108</v>
      </c>
      <c r="D157" s="2">
        <v>1</v>
      </c>
      <c r="E157">
        <v>1</v>
      </c>
      <c r="F157" t="s">
        <v>160</v>
      </c>
    </row>
    <row r="158" spans="1:6" x14ac:dyDescent="0.25">
      <c r="A158">
        <v>156</v>
      </c>
      <c r="B158">
        <v>1675007319</v>
      </c>
      <c r="C158" s="1">
        <v>44955.45045138889</v>
      </c>
      <c r="D158" s="2">
        <v>1</v>
      </c>
      <c r="E158">
        <v>5</v>
      </c>
      <c r="F158" t="s">
        <v>161</v>
      </c>
    </row>
    <row r="159" spans="1:6" x14ac:dyDescent="0.25">
      <c r="A159">
        <v>157</v>
      </c>
      <c r="B159">
        <v>1675217763</v>
      </c>
      <c r="C159" s="1">
        <v>44957.886145833334</v>
      </c>
      <c r="D159" s="2">
        <v>1</v>
      </c>
      <c r="E159">
        <v>2</v>
      </c>
      <c r="F159" t="s">
        <v>162</v>
      </c>
    </row>
    <row r="160" spans="1:6" x14ac:dyDescent="0.25">
      <c r="A160">
        <v>158</v>
      </c>
      <c r="B160">
        <v>1675363076</v>
      </c>
      <c r="C160" s="1">
        <v>44959.568009259259</v>
      </c>
      <c r="D160" s="2">
        <v>1</v>
      </c>
      <c r="E160">
        <v>1</v>
      </c>
      <c r="F160" t="s">
        <v>163</v>
      </c>
    </row>
    <row r="161" spans="1:6" x14ac:dyDescent="0.25">
      <c r="A161">
        <v>159</v>
      </c>
      <c r="B161">
        <v>1674931194</v>
      </c>
      <c r="C161" s="1">
        <v>44954.569374999999</v>
      </c>
      <c r="D161" s="2">
        <v>1</v>
      </c>
      <c r="E161">
        <v>2</v>
      </c>
      <c r="F161" t="s">
        <v>164</v>
      </c>
    </row>
    <row r="162" spans="1:6" x14ac:dyDescent="0.25">
      <c r="A162">
        <v>160</v>
      </c>
      <c r="B162">
        <v>1675363007</v>
      </c>
      <c r="C162" s="1">
        <v>44959.567210648151</v>
      </c>
      <c r="D162" s="2">
        <v>1</v>
      </c>
      <c r="E162">
        <v>1</v>
      </c>
      <c r="F162" t="s">
        <v>165</v>
      </c>
    </row>
    <row r="163" spans="1:6" x14ac:dyDescent="0.25">
      <c r="A163">
        <v>161</v>
      </c>
      <c r="B163">
        <v>1666866829</v>
      </c>
      <c r="C163" s="1">
        <v>44861.2734837963</v>
      </c>
      <c r="D163" s="2">
        <v>1</v>
      </c>
      <c r="E163">
        <v>1</v>
      </c>
      <c r="F163" t="s">
        <v>166</v>
      </c>
    </row>
    <row r="164" spans="1:6" x14ac:dyDescent="0.25">
      <c r="A164">
        <v>162</v>
      </c>
      <c r="B164">
        <v>1675383686</v>
      </c>
      <c r="C164" s="1">
        <v>44959.806550925925</v>
      </c>
      <c r="D164" s="2">
        <v>1</v>
      </c>
      <c r="E164">
        <v>1</v>
      </c>
      <c r="F164" t="s">
        <v>167</v>
      </c>
    </row>
    <row r="165" spans="1:6" x14ac:dyDescent="0.25">
      <c r="A165">
        <v>163</v>
      </c>
      <c r="B165">
        <v>1669243699</v>
      </c>
      <c r="C165" s="1">
        <v>44888.741886574076</v>
      </c>
      <c r="D165" s="2">
        <v>1</v>
      </c>
      <c r="E165">
        <v>1</v>
      </c>
      <c r="F165" t="s">
        <v>168</v>
      </c>
    </row>
    <row r="166" spans="1:6" x14ac:dyDescent="0.25">
      <c r="A166">
        <v>164</v>
      </c>
      <c r="B166">
        <v>1671542078</v>
      </c>
      <c r="C166" s="1">
        <v>44915.343495370369</v>
      </c>
      <c r="D166" s="2">
        <v>1</v>
      </c>
      <c r="E166">
        <v>1</v>
      </c>
      <c r="F166" t="s">
        <v>169</v>
      </c>
    </row>
    <row r="167" spans="1:6" x14ac:dyDescent="0.25">
      <c r="A167">
        <v>165</v>
      </c>
      <c r="B167">
        <v>1675471536</v>
      </c>
      <c r="C167" s="1">
        <v>44960.823333333334</v>
      </c>
      <c r="D167" s="2">
        <v>1</v>
      </c>
      <c r="E167">
        <v>2</v>
      </c>
      <c r="F167" t="s">
        <v>170</v>
      </c>
    </row>
    <row r="168" spans="1:6" x14ac:dyDescent="0.25">
      <c r="A168">
        <v>166</v>
      </c>
      <c r="B168">
        <v>1667932391</v>
      </c>
      <c r="C168" s="1">
        <v>44873.564710648148</v>
      </c>
      <c r="D168" s="2">
        <v>1</v>
      </c>
      <c r="E168">
        <v>2</v>
      </c>
      <c r="F168" t="s">
        <v>171</v>
      </c>
    </row>
    <row r="169" spans="1:6" x14ac:dyDescent="0.25">
      <c r="A169">
        <v>167</v>
      </c>
      <c r="B169">
        <v>1666866785</v>
      </c>
      <c r="C169" s="1">
        <v>44861.272974537038</v>
      </c>
      <c r="D169" s="2">
        <v>1</v>
      </c>
      <c r="E169">
        <v>1</v>
      </c>
      <c r="F169" t="s">
        <v>172</v>
      </c>
    </row>
    <row r="170" spans="1:6" x14ac:dyDescent="0.25">
      <c r="A170">
        <v>168</v>
      </c>
      <c r="B170">
        <v>1673903102</v>
      </c>
      <c r="C170" s="1">
        <v>44942.670162037037</v>
      </c>
      <c r="D170" s="2">
        <v>1</v>
      </c>
      <c r="E170">
        <v>1</v>
      </c>
      <c r="F170" t="s">
        <v>173</v>
      </c>
    </row>
    <row r="171" spans="1:6" x14ac:dyDescent="0.25">
      <c r="A171">
        <v>169</v>
      </c>
      <c r="B171">
        <v>1674200419</v>
      </c>
      <c r="C171" s="1">
        <v>44946.111331018517</v>
      </c>
      <c r="D171" s="2">
        <v>1</v>
      </c>
      <c r="E171">
        <v>1</v>
      </c>
      <c r="F171" t="s">
        <v>174</v>
      </c>
    </row>
    <row r="172" spans="1:6" x14ac:dyDescent="0.25">
      <c r="A172">
        <v>170</v>
      </c>
      <c r="B172">
        <v>1675337346</v>
      </c>
      <c r="C172" s="1">
        <v>44959.270208333335</v>
      </c>
      <c r="D172" s="2">
        <v>1</v>
      </c>
      <c r="E172">
        <v>1</v>
      </c>
      <c r="F172" t="s">
        <v>175</v>
      </c>
    </row>
    <row r="173" spans="1:6" x14ac:dyDescent="0.25">
      <c r="A173">
        <v>171</v>
      </c>
      <c r="B173">
        <v>1668061296</v>
      </c>
      <c r="C173" s="1">
        <v>44875.056666666664</v>
      </c>
      <c r="D173" s="2">
        <v>1</v>
      </c>
      <c r="E173">
        <v>1</v>
      </c>
      <c r="F173" t="s">
        <v>176</v>
      </c>
    </row>
    <row r="174" spans="1:6" x14ac:dyDescent="0.25">
      <c r="A174">
        <v>172</v>
      </c>
      <c r="B174">
        <v>1672090419</v>
      </c>
      <c r="C174" s="1">
        <v>44921.690034722225</v>
      </c>
      <c r="D174" s="2">
        <v>1</v>
      </c>
      <c r="E174">
        <v>2</v>
      </c>
      <c r="F174" t="s">
        <v>177</v>
      </c>
    </row>
    <row r="175" spans="1:6" x14ac:dyDescent="0.25">
      <c r="A175">
        <v>173</v>
      </c>
      <c r="B175">
        <v>1675520678</v>
      </c>
      <c r="C175" s="1">
        <v>44961.392106481479</v>
      </c>
      <c r="D175" s="2">
        <v>1</v>
      </c>
      <c r="E175">
        <v>2</v>
      </c>
      <c r="F175" t="s">
        <v>178</v>
      </c>
    </row>
    <row r="176" spans="1:6" x14ac:dyDescent="0.25">
      <c r="A176">
        <v>174</v>
      </c>
      <c r="B176">
        <v>1666866951</v>
      </c>
      <c r="C176" s="1">
        <v>44861.274895833332</v>
      </c>
      <c r="D176" s="2">
        <v>1</v>
      </c>
      <c r="E176">
        <v>2</v>
      </c>
      <c r="F176" t="s">
        <v>179</v>
      </c>
    </row>
    <row r="177" spans="1:6" x14ac:dyDescent="0.25">
      <c r="A177">
        <v>175</v>
      </c>
      <c r="B177">
        <v>1675192488</v>
      </c>
      <c r="C177" s="1">
        <v>44957.593611111108</v>
      </c>
      <c r="D177" s="2">
        <v>1</v>
      </c>
      <c r="E177">
        <v>1</v>
      </c>
      <c r="F177" t="s">
        <v>180</v>
      </c>
    </row>
    <row r="178" spans="1:6" x14ac:dyDescent="0.25">
      <c r="A178">
        <v>176</v>
      </c>
      <c r="B178">
        <v>1675172412</v>
      </c>
      <c r="C178" s="1">
        <v>44957.361250000002</v>
      </c>
      <c r="D178" s="2">
        <v>1</v>
      </c>
      <c r="E178">
        <v>1</v>
      </c>
      <c r="F178" t="s">
        <v>181</v>
      </c>
    </row>
    <row r="179" spans="1:6" x14ac:dyDescent="0.25">
      <c r="A179">
        <v>177</v>
      </c>
      <c r="B179">
        <v>1675547903</v>
      </c>
      <c r="C179" s="1">
        <v>44961.70721064815</v>
      </c>
      <c r="D179" s="2">
        <v>1</v>
      </c>
      <c r="E179">
        <v>82</v>
      </c>
      <c r="F179" t="s">
        <v>182</v>
      </c>
    </row>
    <row r="180" spans="1:6" x14ac:dyDescent="0.25">
      <c r="A180">
        <v>178</v>
      </c>
      <c r="B180">
        <v>1674742429</v>
      </c>
      <c r="C180" s="1">
        <v>44952.384594907409</v>
      </c>
      <c r="D180" s="2">
        <v>1</v>
      </c>
      <c r="E180">
        <v>2</v>
      </c>
      <c r="F180" t="s">
        <v>183</v>
      </c>
    </row>
    <row r="181" spans="1:6" x14ac:dyDescent="0.25">
      <c r="A181">
        <v>179</v>
      </c>
      <c r="B181">
        <v>1675033912</v>
      </c>
      <c r="C181" s="1">
        <v>44955.758240740739</v>
      </c>
      <c r="D181" s="2">
        <v>1</v>
      </c>
      <c r="E181">
        <v>1</v>
      </c>
      <c r="F181" t="s">
        <v>184</v>
      </c>
    </row>
    <row r="182" spans="1:6" x14ac:dyDescent="0.25">
      <c r="A182">
        <v>180</v>
      </c>
      <c r="B182">
        <v>1666866217</v>
      </c>
      <c r="C182" s="1">
        <v>44861.266400462962</v>
      </c>
      <c r="D182" s="2">
        <v>1</v>
      </c>
      <c r="E182">
        <v>1</v>
      </c>
      <c r="F182" t="s">
        <v>185</v>
      </c>
    </row>
    <row r="183" spans="1:6" x14ac:dyDescent="0.25">
      <c r="A183">
        <v>181</v>
      </c>
      <c r="B183">
        <v>1672077696</v>
      </c>
      <c r="C183" s="1">
        <v>44921.54277777778</v>
      </c>
      <c r="D183" s="2">
        <v>1</v>
      </c>
      <c r="E183">
        <v>1</v>
      </c>
      <c r="F183" t="s">
        <v>186</v>
      </c>
    </row>
    <row r="184" spans="1:6" x14ac:dyDescent="0.25">
      <c r="A184">
        <v>182</v>
      </c>
      <c r="B184">
        <v>1666864976</v>
      </c>
      <c r="C184" s="1">
        <v>44861.25203703704</v>
      </c>
      <c r="D184" s="2">
        <v>1</v>
      </c>
      <c r="E184">
        <v>1</v>
      </c>
      <c r="F184" t="s">
        <v>187</v>
      </c>
    </row>
    <row r="185" spans="1:6" x14ac:dyDescent="0.25">
      <c r="A185">
        <v>183</v>
      </c>
      <c r="B185">
        <v>1671152233</v>
      </c>
      <c r="C185" s="1">
        <v>44910.831400462965</v>
      </c>
      <c r="D185" s="2">
        <v>1</v>
      </c>
      <c r="E185">
        <v>1</v>
      </c>
      <c r="F185" t="s">
        <v>188</v>
      </c>
    </row>
    <row r="186" spans="1:6" x14ac:dyDescent="0.25">
      <c r="A186">
        <v>184</v>
      </c>
      <c r="B186">
        <v>1673821665</v>
      </c>
      <c r="C186" s="1">
        <v>44941.72760416667</v>
      </c>
      <c r="D186" s="2">
        <v>1</v>
      </c>
      <c r="E186">
        <v>1</v>
      </c>
      <c r="F186" t="s">
        <v>189</v>
      </c>
    </row>
    <row r="187" spans="1:6" x14ac:dyDescent="0.25">
      <c r="A187">
        <v>185</v>
      </c>
      <c r="B187">
        <v>1675007414</v>
      </c>
      <c r="C187" s="1">
        <v>44955.451550925929</v>
      </c>
      <c r="D187" s="2">
        <v>1</v>
      </c>
      <c r="E187">
        <v>1</v>
      </c>
      <c r="F187" t="s">
        <v>190</v>
      </c>
    </row>
    <row r="188" spans="1:6" x14ac:dyDescent="0.25">
      <c r="A188">
        <v>186</v>
      </c>
      <c r="B188">
        <v>1675418093</v>
      </c>
      <c r="C188" s="1">
        <v>44960.204780092594</v>
      </c>
      <c r="D188" s="2">
        <v>1</v>
      </c>
      <c r="E188">
        <v>1</v>
      </c>
      <c r="F188" t="s">
        <v>191</v>
      </c>
    </row>
    <row r="189" spans="1:6" x14ac:dyDescent="0.25">
      <c r="A189">
        <v>187</v>
      </c>
      <c r="B189">
        <v>1666865257</v>
      </c>
      <c r="C189" s="1">
        <v>44861.255289351851</v>
      </c>
      <c r="D189" s="2">
        <v>1</v>
      </c>
      <c r="E189">
        <v>1</v>
      </c>
      <c r="F189" t="s">
        <v>192</v>
      </c>
    </row>
    <row r="190" spans="1:6" x14ac:dyDescent="0.25">
      <c r="A190">
        <v>188</v>
      </c>
      <c r="B190">
        <v>1666864780</v>
      </c>
      <c r="C190" s="1">
        <v>44861.249768518515</v>
      </c>
      <c r="D190" s="2">
        <v>1</v>
      </c>
      <c r="E190">
        <v>2</v>
      </c>
      <c r="F190" t="s">
        <v>193</v>
      </c>
    </row>
    <row r="191" spans="1:6" x14ac:dyDescent="0.25">
      <c r="A191">
        <v>189</v>
      </c>
      <c r="B191">
        <v>1675468983</v>
      </c>
      <c r="C191" s="1">
        <v>44960.79378472222</v>
      </c>
      <c r="D191" s="2">
        <v>1</v>
      </c>
      <c r="E191">
        <v>2</v>
      </c>
      <c r="F191" t="s">
        <v>194</v>
      </c>
    </row>
    <row r="192" spans="1:6" x14ac:dyDescent="0.25">
      <c r="A192">
        <v>190</v>
      </c>
      <c r="B192">
        <v>1675269305</v>
      </c>
      <c r="C192" s="1">
        <v>44958.48269675926</v>
      </c>
      <c r="D192" s="2">
        <v>1</v>
      </c>
      <c r="E192">
        <v>2</v>
      </c>
      <c r="F192" t="s">
        <v>195</v>
      </c>
    </row>
    <row r="193" spans="1:6" x14ac:dyDescent="0.25">
      <c r="A193">
        <v>191</v>
      </c>
      <c r="B193">
        <v>1670506453</v>
      </c>
      <c r="C193" s="1">
        <v>44903.357094907406</v>
      </c>
      <c r="D193" s="2">
        <v>1</v>
      </c>
      <c r="E193">
        <v>1</v>
      </c>
      <c r="F193" t="s">
        <v>196</v>
      </c>
    </row>
    <row r="194" spans="1:6" x14ac:dyDescent="0.25">
      <c r="A194">
        <v>192</v>
      </c>
      <c r="B194">
        <v>1666865042</v>
      </c>
      <c r="C194" s="1">
        <v>44861.252800925926</v>
      </c>
      <c r="D194" s="2">
        <v>1</v>
      </c>
      <c r="E194">
        <v>1</v>
      </c>
      <c r="F194" t="s">
        <v>197</v>
      </c>
    </row>
    <row r="195" spans="1:6" x14ac:dyDescent="0.25">
      <c r="A195">
        <v>193</v>
      </c>
      <c r="B195">
        <v>1675467632</v>
      </c>
      <c r="C195" s="1">
        <v>44960.778148148151</v>
      </c>
      <c r="D195" s="2">
        <v>1</v>
      </c>
      <c r="E195">
        <v>6</v>
      </c>
      <c r="F195" t="s">
        <v>198</v>
      </c>
    </row>
    <row r="196" spans="1:6" x14ac:dyDescent="0.25">
      <c r="A196">
        <v>194</v>
      </c>
      <c r="B196">
        <v>1665166069</v>
      </c>
      <c r="C196" s="1">
        <v>44841.588761574072</v>
      </c>
      <c r="D196" s="2">
        <v>1</v>
      </c>
      <c r="E196">
        <v>1</v>
      </c>
      <c r="F196" t="s">
        <v>199</v>
      </c>
    </row>
    <row r="197" spans="1:6" x14ac:dyDescent="0.25">
      <c r="A197">
        <v>195</v>
      </c>
      <c r="B197">
        <v>1675514421</v>
      </c>
      <c r="C197" s="1">
        <v>44961.319687499999</v>
      </c>
      <c r="D197" s="2">
        <v>1</v>
      </c>
      <c r="E197">
        <v>6</v>
      </c>
      <c r="F197" t="s">
        <v>200</v>
      </c>
    </row>
    <row r="198" spans="1:6" x14ac:dyDescent="0.25">
      <c r="A198">
        <v>196</v>
      </c>
      <c r="B198">
        <v>1666866385</v>
      </c>
      <c r="C198" s="1">
        <v>44861.26834490741</v>
      </c>
      <c r="D198" s="2">
        <v>1</v>
      </c>
      <c r="E198">
        <v>1</v>
      </c>
      <c r="F198" t="s">
        <v>201</v>
      </c>
    </row>
    <row r="199" spans="1:6" x14ac:dyDescent="0.25">
      <c r="A199">
        <v>197</v>
      </c>
      <c r="B199">
        <v>1665165772</v>
      </c>
      <c r="C199" s="1">
        <v>44841.585324074076</v>
      </c>
      <c r="D199" s="2">
        <v>1</v>
      </c>
      <c r="E199">
        <v>1</v>
      </c>
      <c r="F199" t="s">
        <v>202</v>
      </c>
    </row>
    <row r="200" spans="1:6" x14ac:dyDescent="0.25">
      <c r="A200">
        <v>198</v>
      </c>
      <c r="B200">
        <v>1666865102</v>
      </c>
      <c r="C200" s="1">
        <v>44861.253495370373</v>
      </c>
      <c r="D200" s="2">
        <v>1</v>
      </c>
      <c r="E200">
        <v>1</v>
      </c>
      <c r="F200" t="s">
        <v>203</v>
      </c>
    </row>
    <row r="201" spans="1:6" x14ac:dyDescent="0.25">
      <c r="A201">
        <v>199</v>
      </c>
      <c r="B201">
        <v>1675107242</v>
      </c>
      <c r="C201" s="1">
        <v>44956.60696759259</v>
      </c>
      <c r="D201" s="2">
        <v>1</v>
      </c>
      <c r="E201">
        <v>3</v>
      </c>
      <c r="F201" t="s">
        <v>204</v>
      </c>
    </row>
    <row r="202" spans="1:6" x14ac:dyDescent="0.25">
      <c r="A202">
        <v>200</v>
      </c>
      <c r="B202">
        <v>1666867111</v>
      </c>
      <c r="C202" s="1">
        <v>44861.276747685188</v>
      </c>
      <c r="D202" s="2">
        <v>1</v>
      </c>
      <c r="E202">
        <v>1</v>
      </c>
      <c r="F202" t="s">
        <v>205</v>
      </c>
    </row>
    <row r="203" spans="1:6" x14ac:dyDescent="0.25">
      <c r="A203">
        <v>201</v>
      </c>
      <c r="B203">
        <v>1674513266</v>
      </c>
      <c r="C203" s="1">
        <v>44949.732245370367</v>
      </c>
      <c r="D203" s="2">
        <v>1</v>
      </c>
      <c r="E203">
        <v>1</v>
      </c>
      <c r="F203" t="s">
        <v>206</v>
      </c>
    </row>
    <row r="204" spans="1:6" x14ac:dyDescent="0.25">
      <c r="A204">
        <v>202</v>
      </c>
      <c r="B204">
        <v>1675538592</v>
      </c>
      <c r="C204" s="1">
        <v>44961.599444444444</v>
      </c>
      <c r="D204" s="2">
        <v>1</v>
      </c>
      <c r="E204">
        <v>1</v>
      </c>
      <c r="F204" t="s">
        <v>207</v>
      </c>
    </row>
    <row r="205" spans="1:6" x14ac:dyDescent="0.25">
      <c r="A205">
        <v>203</v>
      </c>
      <c r="B205">
        <v>1675531883</v>
      </c>
      <c r="C205" s="1">
        <v>44961.521793981483</v>
      </c>
      <c r="D205" s="2">
        <v>1</v>
      </c>
      <c r="E205">
        <v>42</v>
      </c>
      <c r="F205" t="s">
        <v>208</v>
      </c>
    </row>
    <row r="206" spans="1:6" x14ac:dyDescent="0.25">
      <c r="A206">
        <v>204</v>
      </c>
      <c r="B206">
        <v>1666864195</v>
      </c>
      <c r="C206" s="1">
        <v>44861.242997685185</v>
      </c>
      <c r="D206" s="2">
        <v>1</v>
      </c>
      <c r="E206">
        <v>1</v>
      </c>
      <c r="F206" t="s">
        <v>209</v>
      </c>
    </row>
    <row r="207" spans="1:6" x14ac:dyDescent="0.25">
      <c r="A207">
        <v>205</v>
      </c>
      <c r="B207">
        <v>1673617755</v>
      </c>
      <c r="C207" s="1">
        <v>44939.367534722223</v>
      </c>
      <c r="D207" s="2">
        <v>1</v>
      </c>
      <c r="E207">
        <v>1</v>
      </c>
      <c r="F207" t="s">
        <v>210</v>
      </c>
    </row>
    <row r="208" spans="1:6" x14ac:dyDescent="0.25">
      <c r="A208">
        <v>206</v>
      </c>
      <c r="B208">
        <v>1675521609</v>
      </c>
      <c r="C208" s="1">
        <v>44961.402881944443</v>
      </c>
      <c r="D208" s="2">
        <v>1</v>
      </c>
      <c r="E208">
        <v>48</v>
      </c>
      <c r="F208" t="s">
        <v>211</v>
      </c>
    </row>
    <row r="209" spans="1:6" x14ac:dyDescent="0.25">
      <c r="A209">
        <v>207</v>
      </c>
      <c r="B209">
        <v>1672800637</v>
      </c>
      <c r="C209" s="1">
        <v>44929.910150462965</v>
      </c>
      <c r="D209" s="2">
        <v>1</v>
      </c>
      <c r="E209">
        <v>2</v>
      </c>
      <c r="F209" t="s">
        <v>212</v>
      </c>
    </row>
    <row r="210" spans="1:6" x14ac:dyDescent="0.25">
      <c r="A210">
        <v>208</v>
      </c>
      <c r="B210">
        <v>1673887021</v>
      </c>
      <c r="C210" s="1">
        <v>44942.484039351853</v>
      </c>
      <c r="D210" s="2">
        <v>1</v>
      </c>
      <c r="E210">
        <v>1</v>
      </c>
      <c r="F210" t="s">
        <v>213</v>
      </c>
    </row>
    <row r="211" spans="1:6" x14ac:dyDescent="0.25">
      <c r="A211">
        <v>209</v>
      </c>
      <c r="B211">
        <v>1675007277</v>
      </c>
      <c r="C211" s="1">
        <v>44955.449965277781</v>
      </c>
      <c r="D211" s="2">
        <v>1</v>
      </c>
      <c r="E211">
        <v>3</v>
      </c>
      <c r="F211" t="s">
        <v>214</v>
      </c>
    </row>
    <row r="212" spans="1:6" x14ac:dyDescent="0.25">
      <c r="A212">
        <v>210</v>
      </c>
      <c r="B212">
        <v>1674931577</v>
      </c>
      <c r="C212" s="1">
        <v>44954.573807870373</v>
      </c>
      <c r="D212" s="2">
        <v>1</v>
      </c>
      <c r="E212">
        <v>1</v>
      </c>
      <c r="F212" t="s">
        <v>215</v>
      </c>
    </row>
    <row r="213" spans="1:6" x14ac:dyDescent="0.25">
      <c r="A213">
        <v>211</v>
      </c>
      <c r="B213">
        <v>1670901078</v>
      </c>
      <c r="C213" s="1">
        <v>44907.924513888887</v>
      </c>
      <c r="D213" s="2">
        <v>1</v>
      </c>
      <c r="E213">
        <v>1</v>
      </c>
      <c r="F213" t="s">
        <v>216</v>
      </c>
    </row>
    <row r="214" spans="1:6" x14ac:dyDescent="0.25">
      <c r="A214">
        <v>212</v>
      </c>
      <c r="B214">
        <v>1671134345</v>
      </c>
      <c r="C214" s="1">
        <v>44910.624363425923</v>
      </c>
      <c r="D214" s="2">
        <v>1</v>
      </c>
      <c r="E214">
        <v>1</v>
      </c>
      <c r="F214" t="s">
        <v>217</v>
      </c>
    </row>
    <row r="215" spans="1:6" x14ac:dyDescent="0.25">
      <c r="A215">
        <v>213</v>
      </c>
      <c r="B215">
        <v>1666867425</v>
      </c>
      <c r="C215" s="1">
        <v>44861.280381944445</v>
      </c>
      <c r="D215" s="2">
        <v>1</v>
      </c>
      <c r="E215">
        <v>1</v>
      </c>
      <c r="F215" t="s">
        <v>218</v>
      </c>
    </row>
    <row r="216" spans="1:6" x14ac:dyDescent="0.25">
      <c r="A216">
        <v>214</v>
      </c>
      <c r="B216">
        <v>1675217940</v>
      </c>
      <c r="C216" s="1">
        <v>44957.888194444444</v>
      </c>
      <c r="D216" s="2">
        <v>1</v>
      </c>
      <c r="E216">
        <v>8</v>
      </c>
      <c r="F216" t="s">
        <v>219</v>
      </c>
    </row>
    <row r="217" spans="1:6" x14ac:dyDescent="0.25">
      <c r="A217">
        <v>215</v>
      </c>
      <c r="B217">
        <v>1672511301</v>
      </c>
      <c r="C217" s="1">
        <v>44926.561354166668</v>
      </c>
      <c r="D217" s="2">
        <v>1</v>
      </c>
      <c r="E217">
        <v>5</v>
      </c>
      <c r="F217" t="s">
        <v>220</v>
      </c>
    </row>
    <row r="218" spans="1:6" x14ac:dyDescent="0.25">
      <c r="A218">
        <v>216</v>
      </c>
      <c r="B218">
        <v>1667414673</v>
      </c>
      <c r="C218" s="1">
        <v>44867.614270833335</v>
      </c>
      <c r="D218" s="2">
        <v>1</v>
      </c>
      <c r="E218">
        <v>1</v>
      </c>
      <c r="F218" t="s">
        <v>221</v>
      </c>
    </row>
    <row r="219" spans="1:6" x14ac:dyDescent="0.25">
      <c r="A219">
        <v>217</v>
      </c>
      <c r="B219">
        <v>1675025733</v>
      </c>
      <c r="C219" s="1">
        <v>44955.663576388892</v>
      </c>
      <c r="D219" s="2">
        <v>1</v>
      </c>
      <c r="E219">
        <v>1</v>
      </c>
      <c r="F219" t="s">
        <v>222</v>
      </c>
    </row>
    <row r="220" spans="1:6" x14ac:dyDescent="0.25">
      <c r="A220">
        <v>218</v>
      </c>
      <c r="B220">
        <v>1675028959</v>
      </c>
      <c r="C220" s="1">
        <v>44955.700914351852</v>
      </c>
      <c r="D220" s="2">
        <v>1</v>
      </c>
      <c r="E220">
        <v>1</v>
      </c>
      <c r="F220" t="s">
        <v>223</v>
      </c>
    </row>
    <row r="221" spans="1:6" x14ac:dyDescent="0.25">
      <c r="A221">
        <v>219</v>
      </c>
      <c r="B221">
        <v>1675540624</v>
      </c>
      <c r="C221" s="1">
        <v>44961.62296296296</v>
      </c>
      <c r="D221" s="2">
        <v>1</v>
      </c>
      <c r="E221">
        <v>1</v>
      </c>
      <c r="F221" t="s">
        <v>224</v>
      </c>
    </row>
    <row r="222" spans="1:6" x14ac:dyDescent="0.25">
      <c r="A222">
        <v>220</v>
      </c>
      <c r="B222">
        <v>1675517470</v>
      </c>
      <c r="C222" s="1">
        <v>44961.35497685185</v>
      </c>
      <c r="D222" s="2">
        <v>1</v>
      </c>
      <c r="E222">
        <v>3</v>
      </c>
      <c r="F222" t="s">
        <v>225</v>
      </c>
    </row>
    <row r="223" spans="1:6" x14ac:dyDescent="0.25">
      <c r="A223">
        <v>221</v>
      </c>
      <c r="B223">
        <v>1672951686</v>
      </c>
      <c r="C223" s="1">
        <v>44931.658402777779</v>
      </c>
      <c r="D223" s="2">
        <v>1</v>
      </c>
      <c r="E223">
        <v>1</v>
      </c>
      <c r="F223" t="s">
        <v>226</v>
      </c>
    </row>
    <row r="224" spans="1:6" x14ac:dyDescent="0.25">
      <c r="A224">
        <v>222</v>
      </c>
      <c r="B224">
        <v>1675481144</v>
      </c>
      <c r="C224" s="1">
        <v>44960.934537037036</v>
      </c>
      <c r="D224" s="2">
        <v>1</v>
      </c>
      <c r="E224">
        <v>4</v>
      </c>
      <c r="F224" t="s">
        <v>227</v>
      </c>
    </row>
    <row r="225" spans="1:6" x14ac:dyDescent="0.25">
      <c r="A225">
        <v>223</v>
      </c>
      <c r="B225">
        <v>1671094225</v>
      </c>
      <c r="C225" s="1">
        <v>44910.160011574073</v>
      </c>
      <c r="D225" s="2">
        <v>1</v>
      </c>
      <c r="E225">
        <v>2</v>
      </c>
      <c r="F225" t="s">
        <v>228</v>
      </c>
    </row>
    <row r="226" spans="1:6" x14ac:dyDescent="0.25">
      <c r="A226">
        <v>224</v>
      </c>
      <c r="B226">
        <v>1675367358</v>
      </c>
      <c r="C226" s="1">
        <v>44959.617569444446</v>
      </c>
      <c r="D226" s="2">
        <v>1</v>
      </c>
      <c r="E226">
        <v>1</v>
      </c>
      <c r="F226" t="s">
        <v>229</v>
      </c>
    </row>
    <row r="227" spans="1:6" x14ac:dyDescent="0.25">
      <c r="A227">
        <v>225</v>
      </c>
      <c r="B227">
        <v>1666866885</v>
      </c>
      <c r="C227" s="1">
        <v>44861.274131944447</v>
      </c>
      <c r="D227" s="2">
        <v>1</v>
      </c>
      <c r="E227">
        <v>1</v>
      </c>
      <c r="F227" t="s">
        <v>230</v>
      </c>
    </row>
    <row r="228" spans="1:6" x14ac:dyDescent="0.25">
      <c r="A228">
        <v>226</v>
      </c>
      <c r="B228">
        <v>1666864647</v>
      </c>
      <c r="C228" s="1">
        <v>44861.248229166667</v>
      </c>
      <c r="D228" s="2">
        <v>1</v>
      </c>
      <c r="E228">
        <v>1</v>
      </c>
      <c r="F228" t="s">
        <v>231</v>
      </c>
    </row>
    <row r="229" spans="1:6" x14ac:dyDescent="0.25">
      <c r="A229">
        <v>227</v>
      </c>
      <c r="B229">
        <v>1674938466</v>
      </c>
      <c r="C229" s="1">
        <v>44954.653541666667</v>
      </c>
      <c r="D229" s="2">
        <v>1</v>
      </c>
      <c r="E229">
        <v>1</v>
      </c>
      <c r="F229" t="s">
        <v>232</v>
      </c>
    </row>
    <row r="230" spans="1:6" x14ac:dyDescent="0.25">
      <c r="A230">
        <v>228</v>
      </c>
      <c r="B230">
        <v>1675384614</v>
      </c>
      <c r="C230" s="1">
        <v>44959.817291666666</v>
      </c>
      <c r="D230" s="2">
        <v>1</v>
      </c>
      <c r="E230">
        <v>33</v>
      </c>
      <c r="F230" t="s">
        <v>233</v>
      </c>
    </row>
    <row r="231" spans="1:6" x14ac:dyDescent="0.25">
      <c r="A231">
        <v>229</v>
      </c>
      <c r="B231">
        <v>1666865240</v>
      </c>
      <c r="C231" s="1">
        <v>44861.25509259259</v>
      </c>
      <c r="D231" s="2">
        <v>1</v>
      </c>
      <c r="E231">
        <v>1</v>
      </c>
      <c r="F231" t="s">
        <v>234</v>
      </c>
    </row>
    <row r="232" spans="1:6" x14ac:dyDescent="0.25">
      <c r="A232">
        <v>230</v>
      </c>
      <c r="B232">
        <v>1675035367</v>
      </c>
      <c r="C232" s="1">
        <v>44955.775081018517</v>
      </c>
      <c r="D232" s="2">
        <v>1</v>
      </c>
      <c r="E232">
        <v>1</v>
      </c>
      <c r="F232" t="s">
        <v>235</v>
      </c>
    </row>
    <row r="233" spans="1:6" x14ac:dyDescent="0.25">
      <c r="A233">
        <v>231</v>
      </c>
      <c r="B233">
        <v>1675285480</v>
      </c>
      <c r="C233" s="1">
        <v>44958.669907407406</v>
      </c>
      <c r="D233" s="2">
        <v>1</v>
      </c>
      <c r="E233">
        <v>2</v>
      </c>
      <c r="F233" t="s">
        <v>236</v>
      </c>
    </row>
    <row r="234" spans="1:6" x14ac:dyDescent="0.25">
      <c r="A234">
        <v>232</v>
      </c>
      <c r="B234">
        <v>1675533907</v>
      </c>
      <c r="C234" s="1">
        <v>44961.545219907406</v>
      </c>
      <c r="D234" s="2">
        <v>1</v>
      </c>
      <c r="E234">
        <v>1</v>
      </c>
      <c r="F234" t="s">
        <v>237</v>
      </c>
    </row>
    <row r="235" spans="1:6" x14ac:dyDescent="0.25">
      <c r="A235">
        <v>233</v>
      </c>
      <c r="B235">
        <v>1675445557</v>
      </c>
      <c r="C235" s="1">
        <v>44960.522650462961</v>
      </c>
      <c r="D235" s="2">
        <v>1</v>
      </c>
      <c r="E235">
        <v>1</v>
      </c>
      <c r="F235" t="s">
        <v>238</v>
      </c>
    </row>
    <row r="236" spans="1:6" x14ac:dyDescent="0.25">
      <c r="A236">
        <v>234</v>
      </c>
      <c r="B236">
        <v>1675548612</v>
      </c>
      <c r="C236" s="1">
        <v>44961.715416666666</v>
      </c>
      <c r="D236" s="2">
        <v>1</v>
      </c>
      <c r="E236">
        <v>1</v>
      </c>
      <c r="F236" t="s">
        <v>239</v>
      </c>
    </row>
    <row r="237" spans="1:6" x14ac:dyDescent="0.25">
      <c r="A237">
        <v>235</v>
      </c>
      <c r="B237">
        <v>1672077530</v>
      </c>
      <c r="C237" s="1">
        <v>44921.540856481479</v>
      </c>
      <c r="D237" s="2">
        <v>1</v>
      </c>
      <c r="E237">
        <v>1</v>
      </c>
      <c r="F237" t="s">
        <v>240</v>
      </c>
    </row>
    <row r="238" spans="1:6" x14ac:dyDescent="0.25">
      <c r="A238">
        <v>236</v>
      </c>
      <c r="B238">
        <v>1675284537</v>
      </c>
      <c r="C238" s="1">
        <v>44958.658993055556</v>
      </c>
      <c r="D238" s="2">
        <v>1</v>
      </c>
      <c r="E238">
        <v>2</v>
      </c>
      <c r="F238" t="s">
        <v>241</v>
      </c>
    </row>
    <row r="239" spans="1:6" x14ac:dyDescent="0.25">
      <c r="A239">
        <v>237</v>
      </c>
      <c r="B239">
        <v>1673824834</v>
      </c>
      <c r="C239" s="1">
        <v>44941.764282407406</v>
      </c>
      <c r="D239" s="2">
        <v>1</v>
      </c>
      <c r="E239">
        <v>1</v>
      </c>
      <c r="F239" t="s">
        <v>242</v>
      </c>
    </row>
    <row r="240" spans="1:6" x14ac:dyDescent="0.25">
      <c r="A240">
        <v>238</v>
      </c>
      <c r="B240">
        <v>1673810199</v>
      </c>
      <c r="C240" s="1">
        <v>44941.594895833332</v>
      </c>
      <c r="D240" s="2">
        <v>1</v>
      </c>
      <c r="E240">
        <v>1</v>
      </c>
      <c r="F240" t="s">
        <v>243</v>
      </c>
    </row>
    <row r="241" spans="1:6" x14ac:dyDescent="0.25">
      <c r="A241">
        <v>239</v>
      </c>
      <c r="B241">
        <v>1666867300</v>
      </c>
      <c r="C241" s="1">
        <v>44861.278935185182</v>
      </c>
      <c r="D241" s="2">
        <v>1</v>
      </c>
      <c r="E241">
        <v>1</v>
      </c>
      <c r="F241" t="s">
        <v>244</v>
      </c>
    </row>
    <row r="242" spans="1:6" x14ac:dyDescent="0.25">
      <c r="A242">
        <v>240</v>
      </c>
      <c r="B242">
        <v>1674988668</v>
      </c>
      <c r="C242" s="1">
        <v>44955.234583333331</v>
      </c>
      <c r="D242" s="2">
        <v>1</v>
      </c>
      <c r="E242">
        <v>1</v>
      </c>
      <c r="F242" t="s">
        <v>245</v>
      </c>
    </row>
    <row r="243" spans="1:6" x14ac:dyDescent="0.25">
      <c r="A243">
        <v>241</v>
      </c>
      <c r="B243">
        <v>1674931376</v>
      </c>
      <c r="C243" s="1">
        <v>44954.571481481478</v>
      </c>
      <c r="D243" s="2">
        <v>1</v>
      </c>
      <c r="E243">
        <v>1</v>
      </c>
      <c r="F243" t="s">
        <v>246</v>
      </c>
    </row>
    <row r="244" spans="1:6" x14ac:dyDescent="0.25">
      <c r="A244">
        <v>242</v>
      </c>
      <c r="B244">
        <v>1674587937</v>
      </c>
      <c r="C244" s="1">
        <v>44950.596493055556</v>
      </c>
      <c r="D244" s="2">
        <v>1</v>
      </c>
      <c r="E244">
        <v>4</v>
      </c>
      <c r="F244" t="s">
        <v>247</v>
      </c>
    </row>
    <row r="245" spans="1:6" x14ac:dyDescent="0.25">
      <c r="A245">
        <v>243</v>
      </c>
      <c r="B245">
        <v>1675349216</v>
      </c>
      <c r="C245" s="1">
        <v>44959.407592592594</v>
      </c>
      <c r="D245" s="2">
        <v>1</v>
      </c>
      <c r="E245">
        <v>1</v>
      </c>
      <c r="F245" t="s">
        <v>248</v>
      </c>
    </row>
    <row r="246" spans="1:6" x14ac:dyDescent="0.25">
      <c r="A246">
        <v>244</v>
      </c>
      <c r="B246">
        <v>1666866801</v>
      </c>
      <c r="C246" s="1">
        <v>44861.273159722223</v>
      </c>
      <c r="D246" s="2">
        <v>1</v>
      </c>
      <c r="E246">
        <v>1</v>
      </c>
      <c r="F246" t="s">
        <v>249</v>
      </c>
    </row>
    <row r="247" spans="1:6" x14ac:dyDescent="0.25">
      <c r="A247">
        <v>245</v>
      </c>
      <c r="B247">
        <v>1675369012</v>
      </c>
      <c r="C247" s="1">
        <v>44959.636712962965</v>
      </c>
      <c r="D247" s="2">
        <v>1</v>
      </c>
      <c r="E247">
        <v>2</v>
      </c>
      <c r="F247" t="s">
        <v>250</v>
      </c>
    </row>
    <row r="248" spans="1:6" x14ac:dyDescent="0.25">
      <c r="A248">
        <v>246</v>
      </c>
      <c r="B248">
        <v>1674730552</v>
      </c>
      <c r="C248" s="1">
        <v>44952.247129629628</v>
      </c>
      <c r="D248" s="2">
        <v>1</v>
      </c>
      <c r="E248">
        <v>1</v>
      </c>
      <c r="F248" t="s">
        <v>251</v>
      </c>
    </row>
    <row r="249" spans="1:6" x14ac:dyDescent="0.25">
      <c r="A249">
        <v>247</v>
      </c>
      <c r="B249">
        <v>1675114477</v>
      </c>
      <c r="C249" s="1">
        <v>44956.690706018519</v>
      </c>
      <c r="D249" s="2">
        <v>1</v>
      </c>
      <c r="E249">
        <v>2</v>
      </c>
      <c r="F249" t="s">
        <v>252</v>
      </c>
    </row>
    <row r="250" spans="1:6" x14ac:dyDescent="0.25">
      <c r="A250">
        <v>248</v>
      </c>
      <c r="B250">
        <v>1674331490</v>
      </c>
      <c r="C250" s="1">
        <v>44947.62835648148</v>
      </c>
      <c r="D250" s="2">
        <v>1</v>
      </c>
      <c r="E250">
        <v>1</v>
      </c>
      <c r="F250" t="s">
        <v>253</v>
      </c>
    </row>
    <row r="251" spans="1:6" x14ac:dyDescent="0.25">
      <c r="A251">
        <v>249</v>
      </c>
      <c r="B251">
        <v>1675389089</v>
      </c>
      <c r="C251" s="1">
        <v>44959.869085648148</v>
      </c>
      <c r="D251" s="2">
        <v>1</v>
      </c>
      <c r="E251">
        <v>1</v>
      </c>
      <c r="F251" t="s">
        <v>254</v>
      </c>
    </row>
    <row r="252" spans="1:6" x14ac:dyDescent="0.25">
      <c r="A252">
        <v>250</v>
      </c>
      <c r="B252">
        <v>1675051175</v>
      </c>
      <c r="C252" s="1">
        <v>44955.958043981482</v>
      </c>
      <c r="D252" s="2">
        <v>1</v>
      </c>
      <c r="E252">
        <v>1</v>
      </c>
      <c r="F252" t="s">
        <v>255</v>
      </c>
    </row>
    <row r="253" spans="1:6" x14ac:dyDescent="0.25">
      <c r="A253">
        <v>251</v>
      </c>
      <c r="B253">
        <v>1666864571</v>
      </c>
      <c r="C253" s="1">
        <v>44861.247349537036</v>
      </c>
      <c r="D253" s="2">
        <v>1</v>
      </c>
      <c r="E253">
        <v>1</v>
      </c>
      <c r="F253" t="s">
        <v>256</v>
      </c>
    </row>
    <row r="254" spans="1:6" x14ac:dyDescent="0.25">
      <c r="A254">
        <v>252</v>
      </c>
      <c r="B254">
        <v>1675539946</v>
      </c>
      <c r="C254" s="1">
        <v>44961.615115740744</v>
      </c>
      <c r="D254" s="2">
        <v>1</v>
      </c>
      <c r="E254">
        <v>1</v>
      </c>
      <c r="F254" t="s">
        <v>257</v>
      </c>
    </row>
    <row r="255" spans="1:6" x14ac:dyDescent="0.25">
      <c r="A255">
        <v>253</v>
      </c>
      <c r="B255">
        <v>1673365603</v>
      </c>
      <c r="C255" s="1">
        <v>44936.449108796296</v>
      </c>
      <c r="D255" s="2">
        <v>1</v>
      </c>
      <c r="E255">
        <v>1</v>
      </c>
      <c r="F255" t="s">
        <v>258</v>
      </c>
    </row>
    <row r="256" spans="1:6" x14ac:dyDescent="0.25">
      <c r="A256">
        <v>254</v>
      </c>
      <c r="B256">
        <v>1673551460</v>
      </c>
      <c r="C256" s="1">
        <v>44938.600231481483</v>
      </c>
      <c r="D256" s="2">
        <v>1</v>
      </c>
      <c r="E256">
        <v>3</v>
      </c>
      <c r="F256" t="s">
        <v>259</v>
      </c>
    </row>
    <row r="257" spans="1:6" x14ac:dyDescent="0.25">
      <c r="A257">
        <v>255</v>
      </c>
      <c r="B257">
        <v>1675404755</v>
      </c>
      <c r="C257" s="1">
        <v>44960.050405092596</v>
      </c>
      <c r="D257" s="2">
        <v>1</v>
      </c>
      <c r="E257">
        <v>8</v>
      </c>
      <c r="F257" t="s">
        <v>260</v>
      </c>
    </row>
    <row r="258" spans="1:6" x14ac:dyDescent="0.25">
      <c r="A258">
        <v>256</v>
      </c>
      <c r="B258">
        <v>1675439318</v>
      </c>
      <c r="C258" s="1">
        <v>44960.450439814813</v>
      </c>
      <c r="D258" s="2">
        <v>1</v>
      </c>
      <c r="E258">
        <v>1</v>
      </c>
      <c r="F258" t="s">
        <v>261</v>
      </c>
    </row>
    <row r="259" spans="1:6" x14ac:dyDescent="0.25">
      <c r="A259">
        <v>257</v>
      </c>
      <c r="B259">
        <v>1672912166</v>
      </c>
      <c r="C259" s="1">
        <v>44931.200995370367</v>
      </c>
      <c r="D259" s="2">
        <v>1</v>
      </c>
      <c r="E259">
        <v>1</v>
      </c>
      <c r="F259" t="s">
        <v>262</v>
      </c>
    </row>
    <row r="260" spans="1:6" x14ac:dyDescent="0.25">
      <c r="A260">
        <v>258</v>
      </c>
      <c r="B260">
        <v>1675034247</v>
      </c>
      <c r="C260" s="1">
        <v>44955.762118055558</v>
      </c>
      <c r="D260" s="2">
        <v>1</v>
      </c>
      <c r="E260">
        <v>1</v>
      </c>
      <c r="F260" t="s">
        <v>263</v>
      </c>
    </row>
    <row r="261" spans="1:6" x14ac:dyDescent="0.25">
      <c r="A261">
        <v>259</v>
      </c>
      <c r="B261">
        <v>1672447995</v>
      </c>
      <c r="C261" s="1">
        <v>44925.828645833331</v>
      </c>
      <c r="D261" s="2">
        <v>1</v>
      </c>
      <c r="E261">
        <v>1</v>
      </c>
      <c r="F261" t="s">
        <v>264</v>
      </c>
    </row>
    <row r="262" spans="1:6" x14ac:dyDescent="0.25">
      <c r="A262">
        <v>260</v>
      </c>
      <c r="B262">
        <v>1672080648</v>
      </c>
      <c r="C262" s="1">
        <v>44921.576944444445</v>
      </c>
      <c r="D262" s="2">
        <v>1</v>
      </c>
      <c r="E262">
        <v>1</v>
      </c>
      <c r="F262" t="s">
        <v>265</v>
      </c>
    </row>
    <row r="263" spans="1:6" x14ac:dyDescent="0.25">
      <c r="A263">
        <v>261</v>
      </c>
      <c r="B263">
        <v>1673129484</v>
      </c>
      <c r="C263" s="1">
        <v>44933.716249999998</v>
      </c>
      <c r="D263" s="2">
        <v>1</v>
      </c>
      <c r="E263">
        <v>1</v>
      </c>
      <c r="F263" t="s">
        <v>266</v>
      </c>
    </row>
    <row r="264" spans="1:6" x14ac:dyDescent="0.25">
      <c r="A264">
        <v>262</v>
      </c>
      <c r="B264">
        <v>1673691550</v>
      </c>
      <c r="C264" s="1">
        <v>44940.221643518518</v>
      </c>
      <c r="D264" s="2">
        <v>1</v>
      </c>
      <c r="E264">
        <v>2</v>
      </c>
      <c r="F264" t="s">
        <v>267</v>
      </c>
    </row>
    <row r="265" spans="1:6" x14ac:dyDescent="0.25">
      <c r="A265">
        <v>263</v>
      </c>
      <c r="B265">
        <v>1675177244</v>
      </c>
      <c r="C265" s="1">
        <v>44957.417175925926</v>
      </c>
      <c r="D265" s="2">
        <v>1</v>
      </c>
      <c r="E265">
        <v>1</v>
      </c>
      <c r="F265" t="s">
        <v>268</v>
      </c>
    </row>
    <row r="266" spans="1:6" x14ac:dyDescent="0.25">
      <c r="A266">
        <v>264</v>
      </c>
      <c r="B266">
        <v>1666866600</v>
      </c>
      <c r="C266" s="1">
        <v>44861.270833333336</v>
      </c>
      <c r="D266" s="2">
        <v>1</v>
      </c>
      <c r="E266">
        <v>1</v>
      </c>
      <c r="F266" t="s">
        <v>269</v>
      </c>
    </row>
    <row r="267" spans="1:6" x14ac:dyDescent="0.25">
      <c r="A267">
        <v>265</v>
      </c>
      <c r="B267">
        <v>1669231809</v>
      </c>
      <c r="C267" s="1">
        <v>44888.604270833333</v>
      </c>
      <c r="D267" s="2">
        <v>1</v>
      </c>
      <c r="E267">
        <v>2</v>
      </c>
      <c r="F267" t="s">
        <v>270</v>
      </c>
    </row>
    <row r="268" spans="1:6" x14ac:dyDescent="0.25">
      <c r="A268">
        <v>266</v>
      </c>
      <c r="B268">
        <v>1665166408</v>
      </c>
      <c r="C268" s="1">
        <v>44841.592685185184</v>
      </c>
      <c r="D268" s="2">
        <v>1</v>
      </c>
      <c r="E268">
        <v>1</v>
      </c>
      <c r="F268" t="s">
        <v>271</v>
      </c>
    </row>
    <row r="269" spans="1:6" x14ac:dyDescent="0.25">
      <c r="A269">
        <v>267</v>
      </c>
      <c r="B269">
        <v>1674831604</v>
      </c>
      <c r="C269" s="1">
        <v>44953.416712962964</v>
      </c>
      <c r="D269" s="2">
        <v>1</v>
      </c>
      <c r="E269">
        <v>4</v>
      </c>
      <c r="F269" t="s">
        <v>272</v>
      </c>
    </row>
    <row r="270" spans="1:6" x14ac:dyDescent="0.25">
      <c r="A270">
        <v>268</v>
      </c>
      <c r="B270">
        <v>1666864335</v>
      </c>
      <c r="C270" s="1">
        <v>44861.244618055556</v>
      </c>
      <c r="D270" s="2">
        <v>1</v>
      </c>
      <c r="E270">
        <v>1</v>
      </c>
      <c r="F270" t="s">
        <v>273</v>
      </c>
    </row>
    <row r="271" spans="1:6" x14ac:dyDescent="0.25">
      <c r="A271">
        <v>269</v>
      </c>
      <c r="B271">
        <v>1674513625</v>
      </c>
      <c r="C271" s="1">
        <v>44949.736400462964</v>
      </c>
      <c r="D271" s="2">
        <v>1</v>
      </c>
      <c r="E271">
        <v>1</v>
      </c>
      <c r="F271" t="s">
        <v>274</v>
      </c>
    </row>
    <row r="272" spans="1:6" x14ac:dyDescent="0.25">
      <c r="A272">
        <v>270</v>
      </c>
      <c r="B272">
        <v>1672067102</v>
      </c>
      <c r="C272" s="1">
        <v>44921.420162037037</v>
      </c>
      <c r="D272" s="2">
        <v>1</v>
      </c>
      <c r="E272">
        <v>1</v>
      </c>
      <c r="F272" t="s">
        <v>275</v>
      </c>
    </row>
    <row r="273" spans="1:6" x14ac:dyDescent="0.25">
      <c r="A273">
        <v>271</v>
      </c>
      <c r="B273">
        <v>1675287211</v>
      </c>
      <c r="C273" s="1">
        <v>44958.689942129633</v>
      </c>
      <c r="D273" s="2">
        <v>1</v>
      </c>
      <c r="E273">
        <v>4</v>
      </c>
      <c r="F273" t="s">
        <v>276</v>
      </c>
    </row>
    <row r="274" spans="1:6" x14ac:dyDescent="0.25">
      <c r="A274">
        <v>272</v>
      </c>
      <c r="B274">
        <v>1675535659</v>
      </c>
      <c r="C274" s="1">
        <v>44961.565497685187</v>
      </c>
      <c r="D274" s="2">
        <v>1</v>
      </c>
      <c r="E274">
        <v>1</v>
      </c>
      <c r="F274" t="s">
        <v>277</v>
      </c>
    </row>
    <row r="275" spans="1:6" x14ac:dyDescent="0.25">
      <c r="A275">
        <v>273</v>
      </c>
      <c r="B275">
        <v>1675368918</v>
      </c>
      <c r="C275" s="1">
        <v>44959.635625000003</v>
      </c>
      <c r="D275" s="2">
        <v>1</v>
      </c>
      <c r="E275">
        <v>1</v>
      </c>
      <c r="F275" t="s">
        <v>278</v>
      </c>
    </row>
    <row r="276" spans="1:6" x14ac:dyDescent="0.25">
      <c r="A276">
        <v>274</v>
      </c>
      <c r="B276">
        <v>1671133110</v>
      </c>
      <c r="C276" s="1">
        <v>44910.610069444447</v>
      </c>
      <c r="D276" s="2">
        <v>1</v>
      </c>
      <c r="E276">
        <v>1</v>
      </c>
      <c r="F276" t="s">
        <v>279</v>
      </c>
    </row>
    <row r="277" spans="1:6" x14ac:dyDescent="0.25">
      <c r="A277">
        <v>275</v>
      </c>
      <c r="B277">
        <v>1666864126</v>
      </c>
      <c r="C277" s="1">
        <v>44861.242199074077</v>
      </c>
      <c r="D277" s="2">
        <v>1</v>
      </c>
      <c r="E277">
        <v>1</v>
      </c>
      <c r="F277" t="s">
        <v>280</v>
      </c>
    </row>
    <row r="278" spans="1:6" x14ac:dyDescent="0.25">
      <c r="A278">
        <v>276</v>
      </c>
      <c r="B278">
        <v>1667812928</v>
      </c>
      <c r="C278" s="1">
        <v>44872.182037037041</v>
      </c>
      <c r="D278" s="2">
        <v>1</v>
      </c>
      <c r="E278">
        <v>1</v>
      </c>
      <c r="F278" t="s">
        <v>281</v>
      </c>
    </row>
    <row r="279" spans="1:6" x14ac:dyDescent="0.25">
      <c r="A279">
        <v>277</v>
      </c>
      <c r="B279">
        <v>1666864052</v>
      </c>
      <c r="C279" s="1">
        <v>44861.241342592592</v>
      </c>
      <c r="D279" s="2">
        <v>1</v>
      </c>
      <c r="E279">
        <v>1</v>
      </c>
      <c r="F279" t="s">
        <v>282</v>
      </c>
    </row>
    <row r="280" spans="1:6" x14ac:dyDescent="0.25">
      <c r="A280">
        <v>278</v>
      </c>
      <c r="B280">
        <v>1675482983</v>
      </c>
      <c r="C280" s="1">
        <v>44960.955821759257</v>
      </c>
      <c r="D280" s="2">
        <v>1</v>
      </c>
      <c r="E280">
        <v>3</v>
      </c>
      <c r="F280" t="s">
        <v>283</v>
      </c>
    </row>
    <row r="281" spans="1:6" x14ac:dyDescent="0.25">
      <c r="A281">
        <v>279</v>
      </c>
      <c r="B281">
        <v>1666866496</v>
      </c>
      <c r="C281" s="1">
        <v>44861.269629629627</v>
      </c>
      <c r="D281" s="2">
        <v>1</v>
      </c>
      <c r="E281">
        <v>1</v>
      </c>
      <c r="F281" t="s">
        <v>284</v>
      </c>
    </row>
    <row r="282" spans="1:6" x14ac:dyDescent="0.25">
      <c r="A282">
        <v>280</v>
      </c>
      <c r="B282">
        <v>1675469611</v>
      </c>
      <c r="C282" s="1">
        <v>44960.801053240742</v>
      </c>
      <c r="D282" s="2">
        <v>1</v>
      </c>
      <c r="E282">
        <v>1</v>
      </c>
      <c r="F282" t="s">
        <v>285</v>
      </c>
    </row>
    <row r="283" spans="1:6" x14ac:dyDescent="0.25">
      <c r="A283">
        <v>281</v>
      </c>
      <c r="B283">
        <v>1675065884</v>
      </c>
      <c r="C283" s="1">
        <v>44956.128287037034</v>
      </c>
      <c r="D283" s="2">
        <v>1</v>
      </c>
      <c r="E283">
        <v>2</v>
      </c>
      <c r="F283" t="s">
        <v>286</v>
      </c>
    </row>
    <row r="284" spans="1:6" x14ac:dyDescent="0.25">
      <c r="A284">
        <v>282</v>
      </c>
      <c r="B284">
        <v>1675305974</v>
      </c>
      <c r="C284" s="1">
        <v>44958.907106481478</v>
      </c>
      <c r="D284" s="2">
        <v>1</v>
      </c>
      <c r="E284">
        <v>20</v>
      </c>
      <c r="F284" t="s">
        <v>287</v>
      </c>
    </row>
    <row r="285" spans="1:6" x14ac:dyDescent="0.25">
      <c r="A285">
        <v>283</v>
      </c>
      <c r="B285">
        <v>1675022673</v>
      </c>
      <c r="C285" s="1">
        <v>44955.628159722219</v>
      </c>
      <c r="D285" s="2">
        <v>1</v>
      </c>
      <c r="E285">
        <v>1</v>
      </c>
      <c r="F285" t="s">
        <v>288</v>
      </c>
    </row>
    <row r="286" spans="1:6" x14ac:dyDescent="0.25">
      <c r="A286">
        <v>284</v>
      </c>
      <c r="B286">
        <v>1674931967</v>
      </c>
      <c r="C286" s="1">
        <v>44954.578321759262</v>
      </c>
      <c r="D286" s="2">
        <v>1</v>
      </c>
      <c r="E286">
        <v>4</v>
      </c>
      <c r="F286" t="s">
        <v>289</v>
      </c>
    </row>
    <row r="287" spans="1:6" x14ac:dyDescent="0.25">
      <c r="A287">
        <v>285</v>
      </c>
      <c r="B287">
        <v>1668890516</v>
      </c>
      <c r="C287" s="1">
        <v>44884.654120370367</v>
      </c>
      <c r="D287" s="2">
        <v>1</v>
      </c>
      <c r="E287">
        <v>1</v>
      </c>
      <c r="F287" t="s">
        <v>290</v>
      </c>
    </row>
    <row r="288" spans="1:6" x14ac:dyDescent="0.25">
      <c r="A288">
        <v>286</v>
      </c>
      <c r="B288">
        <v>1666864055</v>
      </c>
      <c r="C288" s="1">
        <v>44861.241377314815</v>
      </c>
      <c r="D288" s="2">
        <v>1</v>
      </c>
      <c r="E288">
        <v>1</v>
      </c>
      <c r="F288" t="s">
        <v>291</v>
      </c>
    </row>
    <row r="289" spans="1:6" x14ac:dyDescent="0.25">
      <c r="A289">
        <v>287</v>
      </c>
      <c r="B289">
        <v>1675543802</v>
      </c>
      <c r="C289" s="1">
        <v>44961.659745370373</v>
      </c>
      <c r="D289" s="2">
        <v>1</v>
      </c>
      <c r="E289">
        <v>2</v>
      </c>
      <c r="F289" t="s">
        <v>292</v>
      </c>
    </row>
    <row r="290" spans="1:6" x14ac:dyDescent="0.25">
      <c r="A290">
        <v>288</v>
      </c>
      <c r="B290">
        <v>1675534124</v>
      </c>
      <c r="C290" s="1">
        <v>44961.547731481478</v>
      </c>
      <c r="D290" s="2">
        <v>1</v>
      </c>
      <c r="E290">
        <v>1</v>
      </c>
      <c r="F290" t="s">
        <v>293</v>
      </c>
    </row>
    <row r="291" spans="1:6" x14ac:dyDescent="0.25">
      <c r="A291">
        <v>289</v>
      </c>
      <c r="B291">
        <v>1672873305</v>
      </c>
      <c r="C291" s="1">
        <v>44930.751215277778</v>
      </c>
      <c r="D291" s="2">
        <v>1</v>
      </c>
      <c r="E291">
        <v>1</v>
      </c>
      <c r="F291" t="s">
        <v>294</v>
      </c>
    </row>
    <row r="292" spans="1:6" x14ac:dyDescent="0.25">
      <c r="A292">
        <v>290</v>
      </c>
      <c r="B292">
        <v>1675412711</v>
      </c>
      <c r="C292" s="1">
        <v>44960.142488425925</v>
      </c>
      <c r="D292" s="2">
        <v>1</v>
      </c>
      <c r="E292">
        <v>1</v>
      </c>
      <c r="F292" t="s">
        <v>295</v>
      </c>
    </row>
    <row r="293" spans="1:6" x14ac:dyDescent="0.25">
      <c r="A293">
        <v>291</v>
      </c>
      <c r="B293">
        <v>1675343045</v>
      </c>
      <c r="C293" s="1">
        <v>44959.336168981485</v>
      </c>
      <c r="D293" s="2">
        <v>1</v>
      </c>
      <c r="E293">
        <v>1</v>
      </c>
      <c r="F293" t="s">
        <v>296</v>
      </c>
    </row>
    <row r="294" spans="1:6" x14ac:dyDescent="0.25">
      <c r="A294">
        <v>292</v>
      </c>
      <c r="B294">
        <v>1674931343</v>
      </c>
      <c r="C294" s="1">
        <v>44954.571099537039</v>
      </c>
      <c r="D294" s="2">
        <v>1</v>
      </c>
      <c r="E294">
        <v>83</v>
      </c>
      <c r="F294" t="s">
        <v>297</v>
      </c>
    </row>
    <row r="295" spans="1:6" x14ac:dyDescent="0.25">
      <c r="A295">
        <v>293</v>
      </c>
      <c r="B295">
        <v>1675348828</v>
      </c>
      <c r="C295" s="1">
        <v>44959.403101851851</v>
      </c>
      <c r="D295" s="2">
        <v>1</v>
      </c>
      <c r="E295">
        <v>5</v>
      </c>
      <c r="F295" t="s">
        <v>298</v>
      </c>
    </row>
    <row r="296" spans="1:6" x14ac:dyDescent="0.25">
      <c r="A296">
        <v>294</v>
      </c>
      <c r="B296">
        <v>1674932217</v>
      </c>
      <c r="C296" s="1">
        <v>44954.58121527778</v>
      </c>
      <c r="D296" s="2">
        <v>1</v>
      </c>
      <c r="E296">
        <v>1</v>
      </c>
      <c r="F296" t="s">
        <v>299</v>
      </c>
    </row>
    <row r="297" spans="1:6" x14ac:dyDescent="0.25">
      <c r="A297">
        <v>295</v>
      </c>
      <c r="B297">
        <v>1674931188</v>
      </c>
      <c r="C297" s="1">
        <v>44954.569305555553</v>
      </c>
      <c r="D297" s="2">
        <v>1</v>
      </c>
      <c r="E297">
        <v>2</v>
      </c>
      <c r="F297" t="s">
        <v>300</v>
      </c>
    </row>
    <row r="298" spans="1:6" x14ac:dyDescent="0.25">
      <c r="A298">
        <v>296</v>
      </c>
      <c r="B298">
        <v>1675362943</v>
      </c>
      <c r="C298" s="1">
        <v>44959.566469907404</v>
      </c>
      <c r="D298" s="2">
        <v>1</v>
      </c>
      <c r="E298">
        <v>1</v>
      </c>
      <c r="F298" t="s">
        <v>301</v>
      </c>
    </row>
    <row r="299" spans="1:6" x14ac:dyDescent="0.25">
      <c r="A299">
        <v>297</v>
      </c>
      <c r="B299">
        <v>1675469417</v>
      </c>
      <c r="C299" s="1">
        <v>44960.798807870371</v>
      </c>
      <c r="D299" s="2">
        <v>1</v>
      </c>
      <c r="E299">
        <v>2</v>
      </c>
      <c r="F299" t="s">
        <v>302</v>
      </c>
    </row>
    <row r="300" spans="1:6" x14ac:dyDescent="0.25">
      <c r="A300">
        <v>298</v>
      </c>
      <c r="B300">
        <v>1675485237</v>
      </c>
      <c r="C300" s="1">
        <v>44960.981909722221</v>
      </c>
      <c r="D300" s="2">
        <v>1</v>
      </c>
      <c r="E300">
        <v>12</v>
      </c>
      <c r="F300" t="s">
        <v>303</v>
      </c>
    </row>
    <row r="301" spans="1:6" x14ac:dyDescent="0.25">
      <c r="A301">
        <v>299</v>
      </c>
      <c r="B301">
        <v>1675542293</v>
      </c>
      <c r="C301" s="1">
        <v>44961.642280092594</v>
      </c>
      <c r="D301" s="2">
        <v>1</v>
      </c>
      <c r="E301">
        <v>3</v>
      </c>
      <c r="F301" t="s">
        <v>304</v>
      </c>
    </row>
    <row r="302" spans="1:6" x14ac:dyDescent="0.25">
      <c r="A302">
        <v>300</v>
      </c>
      <c r="B302">
        <v>1674932163</v>
      </c>
      <c r="C302" s="1">
        <v>44954.580590277779</v>
      </c>
      <c r="D302" s="2">
        <v>1</v>
      </c>
      <c r="E302">
        <v>1</v>
      </c>
      <c r="F302" t="s">
        <v>305</v>
      </c>
    </row>
    <row r="303" spans="1:6" x14ac:dyDescent="0.25">
      <c r="A303">
        <v>301</v>
      </c>
      <c r="B303">
        <v>1675011293</v>
      </c>
      <c r="C303" s="1">
        <v>44955.496446759258</v>
      </c>
      <c r="D303" s="2">
        <v>1</v>
      </c>
      <c r="E303">
        <v>2</v>
      </c>
      <c r="F303" t="s">
        <v>306</v>
      </c>
    </row>
    <row r="304" spans="1:6" x14ac:dyDescent="0.25">
      <c r="A304">
        <v>302</v>
      </c>
      <c r="B304">
        <v>1666864682</v>
      </c>
      <c r="C304" s="1">
        <v>44861.24863425926</v>
      </c>
      <c r="D304" s="2">
        <v>1</v>
      </c>
      <c r="E304">
        <v>2</v>
      </c>
      <c r="F304" t="s">
        <v>307</v>
      </c>
    </row>
    <row r="305" spans="1:6" x14ac:dyDescent="0.25">
      <c r="A305">
        <v>303</v>
      </c>
      <c r="B305">
        <v>1675533858</v>
      </c>
      <c r="C305" s="1">
        <v>44961.544652777775</v>
      </c>
      <c r="D305" s="2">
        <v>1</v>
      </c>
      <c r="E305">
        <v>2</v>
      </c>
      <c r="F305" t="s">
        <v>308</v>
      </c>
    </row>
    <row r="306" spans="1:6" x14ac:dyDescent="0.25">
      <c r="A306">
        <v>304</v>
      </c>
      <c r="B306">
        <v>1674932099</v>
      </c>
      <c r="C306" s="1">
        <v>44954.57984953704</v>
      </c>
      <c r="D306" s="2">
        <v>1</v>
      </c>
      <c r="E306">
        <v>1</v>
      </c>
      <c r="F306" t="s">
        <v>309</v>
      </c>
    </row>
    <row r="307" spans="1:6" x14ac:dyDescent="0.25">
      <c r="A307">
        <v>305</v>
      </c>
      <c r="B307">
        <v>1666866568</v>
      </c>
      <c r="C307" s="1">
        <v>44861.270462962966</v>
      </c>
      <c r="D307" s="2">
        <v>1</v>
      </c>
      <c r="E307">
        <v>1</v>
      </c>
      <c r="F307" t="s">
        <v>310</v>
      </c>
    </row>
    <row r="308" spans="1:6" x14ac:dyDescent="0.25">
      <c r="A308">
        <v>306</v>
      </c>
      <c r="B308">
        <v>1675533607</v>
      </c>
      <c r="C308" s="1">
        <v>44961.541747685187</v>
      </c>
      <c r="D308" s="2">
        <v>1</v>
      </c>
      <c r="E308">
        <v>2</v>
      </c>
      <c r="F308" t="s">
        <v>311</v>
      </c>
    </row>
    <row r="309" spans="1:6" x14ac:dyDescent="0.25">
      <c r="A309">
        <v>307</v>
      </c>
      <c r="B309">
        <v>1672217257</v>
      </c>
      <c r="C309" s="1">
        <v>44923.158067129632</v>
      </c>
      <c r="D309" s="2">
        <v>1</v>
      </c>
      <c r="E309">
        <v>1</v>
      </c>
      <c r="F309" t="s">
        <v>312</v>
      </c>
    </row>
    <row r="310" spans="1:6" x14ac:dyDescent="0.25">
      <c r="A310">
        <v>308</v>
      </c>
      <c r="B310">
        <v>1666866017</v>
      </c>
      <c r="C310" s="1">
        <v>44861.264085648145</v>
      </c>
      <c r="D310" s="2">
        <v>1</v>
      </c>
      <c r="E310">
        <v>1</v>
      </c>
      <c r="F310" t="s">
        <v>313</v>
      </c>
    </row>
    <row r="311" spans="1:6" x14ac:dyDescent="0.25">
      <c r="A311">
        <v>309</v>
      </c>
      <c r="B311">
        <v>1673896433</v>
      </c>
      <c r="C311" s="1">
        <v>44942.592974537038</v>
      </c>
      <c r="D311" s="2">
        <v>1</v>
      </c>
      <c r="E311">
        <v>4</v>
      </c>
      <c r="F311" t="s">
        <v>314</v>
      </c>
    </row>
    <row r="312" spans="1:6" x14ac:dyDescent="0.25">
      <c r="A312">
        <v>310</v>
      </c>
      <c r="B312">
        <v>1673889393</v>
      </c>
      <c r="C312" s="1">
        <v>44942.511493055557</v>
      </c>
      <c r="D312" s="2">
        <v>1</v>
      </c>
      <c r="E312">
        <v>1</v>
      </c>
      <c r="F312" t="s">
        <v>315</v>
      </c>
    </row>
    <row r="313" spans="1:6" x14ac:dyDescent="0.25">
      <c r="A313">
        <v>311</v>
      </c>
      <c r="B313">
        <v>1670937256</v>
      </c>
      <c r="C313" s="1">
        <v>44908.343240740738</v>
      </c>
      <c r="D313" s="2">
        <v>1</v>
      </c>
      <c r="E313">
        <v>1</v>
      </c>
      <c r="F313" t="s">
        <v>316</v>
      </c>
    </row>
    <row r="314" spans="1:6" x14ac:dyDescent="0.25">
      <c r="A314">
        <v>312</v>
      </c>
      <c r="B314">
        <v>1672681075</v>
      </c>
      <c r="C314" s="1">
        <v>44928.526331018518</v>
      </c>
      <c r="D314" s="2">
        <v>1</v>
      </c>
      <c r="E314">
        <v>1</v>
      </c>
      <c r="F314" t="s">
        <v>317</v>
      </c>
    </row>
    <row r="315" spans="1:6" x14ac:dyDescent="0.25">
      <c r="A315">
        <v>313</v>
      </c>
      <c r="B315">
        <v>1675518095</v>
      </c>
      <c r="C315" s="1">
        <v>44961.362210648149</v>
      </c>
      <c r="D315" s="2">
        <v>1</v>
      </c>
      <c r="E315">
        <v>1</v>
      </c>
      <c r="F315" t="s">
        <v>318</v>
      </c>
    </row>
    <row r="316" spans="1:6" x14ac:dyDescent="0.25">
      <c r="A316">
        <v>314</v>
      </c>
      <c r="B316">
        <v>1675550294</v>
      </c>
      <c r="C316" s="1">
        <v>44961.734884259262</v>
      </c>
      <c r="D316" s="2">
        <v>1</v>
      </c>
      <c r="E316">
        <v>2</v>
      </c>
      <c r="F316" t="s">
        <v>319</v>
      </c>
    </row>
    <row r="317" spans="1:6" x14ac:dyDescent="0.25">
      <c r="A317">
        <v>315</v>
      </c>
      <c r="B317">
        <v>1673377758</v>
      </c>
      <c r="C317" s="1">
        <v>44936.589791666665</v>
      </c>
      <c r="D317" s="2">
        <v>1</v>
      </c>
      <c r="E317">
        <v>1</v>
      </c>
      <c r="F317" t="s">
        <v>320</v>
      </c>
    </row>
    <row r="318" spans="1:6" x14ac:dyDescent="0.25">
      <c r="A318">
        <v>316</v>
      </c>
      <c r="B318">
        <v>1666864527</v>
      </c>
      <c r="C318" s="1">
        <v>44861.246840277781</v>
      </c>
      <c r="D318" s="2">
        <v>1</v>
      </c>
      <c r="E318">
        <v>1</v>
      </c>
      <c r="F318" t="s">
        <v>321</v>
      </c>
    </row>
    <row r="319" spans="1:6" x14ac:dyDescent="0.25">
      <c r="A319">
        <v>317</v>
      </c>
      <c r="B319">
        <v>1674917401</v>
      </c>
      <c r="C319" s="1">
        <v>44954.409733796296</v>
      </c>
      <c r="D319" s="2">
        <v>1</v>
      </c>
      <c r="E319">
        <v>1</v>
      </c>
      <c r="F319" t="s">
        <v>322</v>
      </c>
    </row>
    <row r="320" spans="1:6" x14ac:dyDescent="0.25">
      <c r="A320">
        <v>318</v>
      </c>
      <c r="B320">
        <v>1666864380</v>
      </c>
      <c r="C320" s="1">
        <v>44861.245138888888</v>
      </c>
      <c r="D320" s="2">
        <v>1</v>
      </c>
      <c r="E320">
        <v>1</v>
      </c>
      <c r="F320" t="s">
        <v>323</v>
      </c>
    </row>
    <row r="321" spans="1:6" x14ac:dyDescent="0.25">
      <c r="A321">
        <v>319</v>
      </c>
      <c r="B321">
        <v>1672448717</v>
      </c>
      <c r="C321" s="1">
        <v>44925.837002314816</v>
      </c>
      <c r="D321" s="2">
        <v>1</v>
      </c>
      <c r="E321">
        <v>1</v>
      </c>
      <c r="F321" t="s">
        <v>324</v>
      </c>
    </row>
    <row r="322" spans="1:6" x14ac:dyDescent="0.25">
      <c r="A322">
        <v>320</v>
      </c>
      <c r="B322">
        <v>1675500838</v>
      </c>
      <c r="C322" s="1">
        <v>44961.162476851852</v>
      </c>
      <c r="D322" s="2">
        <v>1</v>
      </c>
      <c r="E322">
        <v>3</v>
      </c>
      <c r="F322" t="s">
        <v>325</v>
      </c>
    </row>
    <row r="323" spans="1:6" x14ac:dyDescent="0.25">
      <c r="A323">
        <v>321</v>
      </c>
      <c r="B323">
        <v>1675514801</v>
      </c>
      <c r="C323" s="1">
        <v>44961.32408564815</v>
      </c>
      <c r="D323" s="2">
        <v>1</v>
      </c>
      <c r="E323">
        <v>1</v>
      </c>
      <c r="F323" t="s">
        <v>326</v>
      </c>
    </row>
    <row r="324" spans="1:6" x14ac:dyDescent="0.25">
      <c r="A324">
        <v>322</v>
      </c>
      <c r="B324">
        <v>1674931794</v>
      </c>
      <c r="C324" s="1">
        <v>44954.576319444444</v>
      </c>
      <c r="D324" s="2">
        <v>1</v>
      </c>
      <c r="E324">
        <v>7</v>
      </c>
      <c r="F324" t="s">
        <v>327</v>
      </c>
    </row>
    <row r="325" spans="1:6" x14ac:dyDescent="0.25">
      <c r="A325">
        <v>323</v>
      </c>
      <c r="B325">
        <v>1674917756</v>
      </c>
      <c r="C325" s="1">
        <v>44954.413842592592</v>
      </c>
      <c r="D325" s="2">
        <v>1</v>
      </c>
      <c r="E325">
        <v>1</v>
      </c>
      <c r="F325" t="s">
        <v>328</v>
      </c>
    </row>
    <row r="326" spans="1:6" x14ac:dyDescent="0.25">
      <c r="A326">
        <v>324</v>
      </c>
      <c r="B326">
        <v>1674932169</v>
      </c>
      <c r="C326" s="1">
        <v>44954.580659722225</v>
      </c>
      <c r="D326" s="2">
        <v>1</v>
      </c>
      <c r="E326">
        <v>2</v>
      </c>
      <c r="F326" t="s">
        <v>329</v>
      </c>
    </row>
    <row r="327" spans="1:6" x14ac:dyDescent="0.25">
      <c r="A327">
        <v>325</v>
      </c>
      <c r="B327">
        <v>1666865735</v>
      </c>
      <c r="C327" s="1">
        <v>44861.260821759257</v>
      </c>
      <c r="D327" s="2">
        <v>1</v>
      </c>
      <c r="E327">
        <v>1</v>
      </c>
      <c r="F327" t="s">
        <v>330</v>
      </c>
    </row>
    <row r="328" spans="1:6" x14ac:dyDescent="0.25">
      <c r="A328">
        <v>326</v>
      </c>
      <c r="B328">
        <v>1666867884</v>
      </c>
      <c r="C328" s="1">
        <v>44861.285694444443</v>
      </c>
      <c r="D328" s="2">
        <v>1</v>
      </c>
      <c r="E328">
        <v>1</v>
      </c>
      <c r="F328" t="s">
        <v>331</v>
      </c>
    </row>
    <row r="329" spans="1:6" x14ac:dyDescent="0.25">
      <c r="A329">
        <v>327</v>
      </c>
      <c r="B329">
        <v>1665165034</v>
      </c>
      <c r="C329" s="1">
        <v>44841.576782407406</v>
      </c>
      <c r="D329" s="2">
        <v>1</v>
      </c>
      <c r="E329">
        <v>1</v>
      </c>
      <c r="F329" t="s">
        <v>332</v>
      </c>
    </row>
    <row r="330" spans="1:6" x14ac:dyDescent="0.25">
      <c r="A330">
        <v>328</v>
      </c>
      <c r="B330">
        <v>1666866408</v>
      </c>
      <c r="C330" s="1">
        <v>44861.268611111111</v>
      </c>
      <c r="D330" s="2">
        <v>1</v>
      </c>
      <c r="E330">
        <v>1</v>
      </c>
      <c r="F330" t="s">
        <v>333</v>
      </c>
    </row>
    <row r="331" spans="1:6" x14ac:dyDescent="0.25">
      <c r="A331">
        <v>329</v>
      </c>
      <c r="B331">
        <v>1675024837</v>
      </c>
      <c r="C331" s="1">
        <v>44955.65320601852</v>
      </c>
      <c r="D331" s="2">
        <v>1</v>
      </c>
      <c r="E331">
        <v>1</v>
      </c>
      <c r="F331" t="s">
        <v>334</v>
      </c>
    </row>
    <row r="332" spans="1:6" x14ac:dyDescent="0.25">
      <c r="A332">
        <v>330</v>
      </c>
      <c r="B332">
        <v>1675534017</v>
      </c>
      <c r="C332" s="1">
        <v>44961.546493055554</v>
      </c>
      <c r="D332" s="2">
        <v>1</v>
      </c>
      <c r="E332">
        <v>1</v>
      </c>
      <c r="F332" t="s">
        <v>335</v>
      </c>
    </row>
    <row r="333" spans="1:6" x14ac:dyDescent="0.25">
      <c r="A333">
        <v>331</v>
      </c>
      <c r="B333">
        <v>1670913132</v>
      </c>
      <c r="C333" s="1">
        <v>44908.064027777778</v>
      </c>
      <c r="D333" s="2">
        <v>1</v>
      </c>
      <c r="E333">
        <v>2</v>
      </c>
      <c r="F333" t="s">
        <v>336</v>
      </c>
    </row>
    <row r="334" spans="1:6" x14ac:dyDescent="0.25">
      <c r="A334">
        <v>332</v>
      </c>
      <c r="B334">
        <v>1675462788</v>
      </c>
      <c r="C334" s="1">
        <v>44960.722083333334</v>
      </c>
      <c r="D334" s="2">
        <v>1</v>
      </c>
      <c r="E334">
        <v>1</v>
      </c>
      <c r="F334" t="s">
        <v>337</v>
      </c>
    </row>
    <row r="335" spans="1:6" x14ac:dyDescent="0.25">
      <c r="A335">
        <v>333</v>
      </c>
      <c r="B335">
        <v>1666866321</v>
      </c>
      <c r="C335" s="1">
        <v>44861.267604166664</v>
      </c>
      <c r="D335" s="2">
        <v>1</v>
      </c>
      <c r="E335">
        <v>1</v>
      </c>
      <c r="F335" t="s">
        <v>338</v>
      </c>
    </row>
    <row r="336" spans="1:6" x14ac:dyDescent="0.25">
      <c r="A336">
        <v>334</v>
      </c>
      <c r="B336">
        <v>1667724485</v>
      </c>
      <c r="C336" s="1">
        <v>44871.158391203702</v>
      </c>
      <c r="D336" s="2">
        <v>1</v>
      </c>
      <c r="E336">
        <v>1</v>
      </c>
      <c r="F336" t="s">
        <v>339</v>
      </c>
    </row>
    <row r="337" spans="1:6" x14ac:dyDescent="0.25">
      <c r="A337">
        <v>335</v>
      </c>
      <c r="B337">
        <v>1674931194</v>
      </c>
      <c r="C337" s="1">
        <v>44954.569374999999</v>
      </c>
      <c r="D337" s="2">
        <v>1</v>
      </c>
      <c r="E337">
        <v>2</v>
      </c>
      <c r="F337" t="s">
        <v>340</v>
      </c>
    </row>
    <row r="338" spans="1:6" x14ac:dyDescent="0.25">
      <c r="A338">
        <v>336</v>
      </c>
      <c r="B338">
        <v>1675375449</v>
      </c>
      <c r="C338" s="1">
        <v>44959.711215277777</v>
      </c>
      <c r="D338" s="2">
        <v>1</v>
      </c>
      <c r="E338">
        <v>2</v>
      </c>
      <c r="F338" t="s">
        <v>341</v>
      </c>
    </row>
    <row r="339" spans="1:6" x14ac:dyDescent="0.25">
      <c r="A339">
        <v>337</v>
      </c>
      <c r="B339">
        <v>1673162258</v>
      </c>
      <c r="C339" s="1">
        <v>44934.095578703702</v>
      </c>
      <c r="D339" s="2">
        <v>1</v>
      </c>
      <c r="E339">
        <v>1</v>
      </c>
      <c r="F339" t="s">
        <v>342</v>
      </c>
    </row>
    <row r="340" spans="1:6" x14ac:dyDescent="0.25">
      <c r="A340">
        <v>338</v>
      </c>
      <c r="B340">
        <v>1675007218</v>
      </c>
      <c r="C340" s="1">
        <v>44955.449282407404</v>
      </c>
      <c r="D340" s="2">
        <v>1</v>
      </c>
      <c r="E340">
        <v>1</v>
      </c>
      <c r="F340" t="s">
        <v>343</v>
      </c>
    </row>
    <row r="341" spans="1:6" x14ac:dyDescent="0.25">
      <c r="A341">
        <v>339</v>
      </c>
      <c r="B341">
        <v>1675512899</v>
      </c>
      <c r="C341" s="1">
        <v>44961.302071759259</v>
      </c>
      <c r="D341" s="2">
        <v>1</v>
      </c>
      <c r="E341">
        <v>1</v>
      </c>
      <c r="F341" t="s">
        <v>344</v>
      </c>
    </row>
    <row r="342" spans="1:6" x14ac:dyDescent="0.25">
      <c r="A342">
        <v>340</v>
      </c>
      <c r="B342">
        <v>1673903101</v>
      </c>
      <c r="C342" s="1">
        <v>44942.67015046296</v>
      </c>
      <c r="D342" s="2">
        <v>1</v>
      </c>
      <c r="E342">
        <v>1</v>
      </c>
      <c r="F342" t="s">
        <v>345</v>
      </c>
    </row>
    <row r="343" spans="1:6" x14ac:dyDescent="0.25">
      <c r="A343">
        <v>341</v>
      </c>
      <c r="B343">
        <v>1674721310</v>
      </c>
      <c r="C343" s="1">
        <v>44952.140162037038</v>
      </c>
      <c r="D343" s="2">
        <v>1</v>
      </c>
      <c r="E343">
        <v>2</v>
      </c>
      <c r="F343" t="s">
        <v>346</v>
      </c>
    </row>
    <row r="344" spans="1:6" x14ac:dyDescent="0.25">
      <c r="A344">
        <v>342</v>
      </c>
      <c r="B344">
        <v>1675307202</v>
      </c>
      <c r="C344" s="1">
        <v>44958.921319444446</v>
      </c>
      <c r="D344" s="2">
        <v>1</v>
      </c>
      <c r="E344">
        <v>2</v>
      </c>
      <c r="F344" t="s">
        <v>347</v>
      </c>
    </row>
    <row r="345" spans="1:6" x14ac:dyDescent="0.25">
      <c r="A345">
        <v>343</v>
      </c>
      <c r="B345">
        <v>1675386339</v>
      </c>
      <c r="C345" s="1">
        <v>44959.837256944447</v>
      </c>
      <c r="D345" s="2">
        <v>1</v>
      </c>
      <c r="E345">
        <v>1</v>
      </c>
      <c r="F345" t="s">
        <v>348</v>
      </c>
    </row>
    <row r="346" spans="1:6" x14ac:dyDescent="0.25">
      <c r="A346">
        <v>344</v>
      </c>
      <c r="B346">
        <v>1675545186</v>
      </c>
      <c r="C346" s="1">
        <v>44961.675763888888</v>
      </c>
      <c r="D346" s="2">
        <v>1</v>
      </c>
      <c r="E346">
        <v>1</v>
      </c>
      <c r="F346" t="s">
        <v>349</v>
      </c>
    </row>
    <row r="347" spans="1:6" x14ac:dyDescent="0.25">
      <c r="A347">
        <v>345</v>
      </c>
      <c r="B347">
        <v>1674931859</v>
      </c>
      <c r="C347" s="1">
        <v>44954.57707175926</v>
      </c>
      <c r="D347" s="2">
        <v>1</v>
      </c>
      <c r="E347">
        <v>1</v>
      </c>
      <c r="F347" t="s">
        <v>350</v>
      </c>
    </row>
    <row r="348" spans="1:6" x14ac:dyDescent="0.25">
      <c r="A348">
        <v>346</v>
      </c>
      <c r="B348">
        <v>1675298911</v>
      </c>
      <c r="C348" s="1">
        <v>44958.825358796297</v>
      </c>
      <c r="D348" s="2">
        <v>1</v>
      </c>
      <c r="E348">
        <v>1</v>
      </c>
      <c r="F348" t="s">
        <v>351</v>
      </c>
    </row>
    <row r="349" spans="1:6" x14ac:dyDescent="0.25">
      <c r="A349">
        <v>347</v>
      </c>
      <c r="B349">
        <v>1666865670</v>
      </c>
      <c r="C349" s="1">
        <v>44861.260069444441</v>
      </c>
      <c r="D349" s="2">
        <v>1</v>
      </c>
      <c r="E349">
        <v>1</v>
      </c>
      <c r="F349" t="s">
        <v>352</v>
      </c>
    </row>
    <row r="350" spans="1:6" x14ac:dyDescent="0.25">
      <c r="A350">
        <v>348</v>
      </c>
      <c r="B350">
        <v>1675364547</v>
      </c>
      <c r="C350" s="1">
        <v>44959.585034722222</v>
      </c>
      <c r="D350" s="2">
        <v>1</v>
      </c>
      <c r="E350">
        <v>1</v>
      </c>
      <c r="F350" t="s">
        <v>353</v>
      </c>
    </row>
    <row r="351" spans="1:6" x14ac:dyDescent="0.25">
      <c r="A351">
        <v>349</v>
      </c>
      <c r="B351">
        <v>1675027737</v>
      </c>
      <c r="C351" s="1">
        <v>44955.68677083333</v>
      </c>
      <c r="D351" s="2">
        <v>1</v>
      </c>
      <c r="E351">
        <v>1</v>
      </c>
      <c r="F351" t="s">
        <v>354</v>
      </c>
    </row>
    <row r="352" spans="1:6" x14ac:dyDescent="0.25">
      <c r="A352">
        <v>350</v>
      </c>
      <c r="B352">
        <v>1673145517</v>
      </c>
      <c r="C352" s="1">
        <v>44933.901817129627</v>
      </c>
      <c r="D352" s="2">
        <v>1</v>
      </c>
      <c r="E352">
        <v>1</v>
      </c>
      <c r="F352" t="s">
        <v>355</v>
      </c>
    </row>
    <row r="353" spans="1:6" x14ac:dyDescent="0.25">
      <c r="A353">
        <v>351</v>
      </c>
      <c r="B353">
        <v>1675527391</v>
      </c>
      <c r="C353" s="1">
        <v>44961.46980324074</v>
      </c>
      <c r="D353" s="2">
        <v>1</v>
      </c>
      <c r="E353">
        <v>15</v>
      </c>
      <c r="F353" t="s">
        <v>356</v>
      </c>
    </row>
    <row r="354" spans="1:6" x14ac:dyDescent="0.25">
      <c r="A354">
        <v>352</v>
      </c>
      <c r="B354">
        <v>1666866913</v>
      </c>
      <c r="C354" s="1">
        <v>44861.274456018517</v>
      </c>
      <c r="D354" s="2">
        <v>1</v>
      </c>
      <c r="E354">
        <v>1</v>
      </c>
      <c r="F354" t="s">
        <v>357</v>
      </c>
    </row>
    <row r="355" spans="1:6" x14ac:dyDescent="0.25">
      <c r="A355">
        <v>353</v>
      </c>
      <c r="B355">
        <v>1675454396</v>
      </c>
      <c r="C355" s="1">
        <v>44960.6249537037</v>
      </c>
      <c r="D355" s="2">
        <v>1</v>
      </c>
      <c r="E355">
        <v>1</v>
      </c>
      <c r="F355" t="s">
        <v>358</v>
      </c>
    </row>
    <row r="356" spans="1:6" x14ac:dyDescent="0.25">
      <c r="A356">
        <v>354</v>
      </c>
      <c r="B356">
        <v>1675460565</v>
      </c>
      <c r="C356" s="1">
        <v>44960.69635416667</v>
      </c>
      <c r="D356" s="2">
        <v>1</v>
      </c>
      <c r="E356">
        <v>1</v>
      </c>
      <c r="F356" t="s">
        <v>359</v>
      </c>
    </row>
    <row r="357" spans="1:6" x14ac:dyDescent="0.25">
      <c r="A357">
        <v>355</v>
      </c>
      <c r="B357">
        <v>1674931589</v>
      </c>
      <c r="C357" s="1">
        <v>44954.573946759258</v>
      </c>
      <c r="D357" s="2">
        <v>1</v>
      </c>
      <c r="E357">
        <v>1</v>
      </c>
      <c r="F357" t="s">
        <v>360</v>
      </c>
    </row>
    <row r="358" spans="1:6" x14ac:dyDescent="0.25">
      <c r="A358">
        <v>356</v>
      </c>
      <c r="B358">
        <v>1675033758</v>
      </c>
      <c r="C358" s="1">
        <v>44955.756458333337</v>
      </c>
      <c r="D358" s="2">
        <v>1</v>
      </c>
      <c r="E358">
        <v>1</v>
      </c>
      <c r="F358" t="s">
        <v>361</v>
      </c>
    </row>
    <row r="359" spans="1:6" x14ac:dyDescent="0.25">
      <c r="A359">
        <v>357</v>
      </c>
      <c r="B359">
        <v>1666867771</v>
      </c>
      <c r="C359" s="1">
        <v>44861.284386574072</v>
      </c>
      <c r="D359" s="2">
        <v>1</v>
      </c>
      <c r="E359">
        <v>1</v>
      </c>
      <c r="F359" t="s">
        <v>362</v>
      </c>
    </row>
    <row r="360" spans="1:6" x14ac:dyDescent="0.25">
      <c r="A360">
        <v>358</v>
      </c>
      <c r="B360">
        <v>1675033835</v>
      </c>
      <c r="C360" s="1">
        <v>44955.757349537038</v>
      </c>
      <c r="D360" s="2">
        <v>1</v>
      </c>
      <c r="E360">
        <v>1</v>
      </c>
      <c r="F360" t="s">
        <v>363</v>
      </c>
    </row>
    <row r="361" spans="1:6" x14ac:dyDescent="0.25">
      <c r="A361">
        <v>359</v>
      </c>
      <c r="B361">
        <v>1675007275</v>
      </c>
      <c r="C361" s="1">
        <v>44955.449942129628</v>
      </c>
      <c r="D361" s="2">
        <v>1</v>
      </c>
      <c r="E361">
        <v>2</v>
      </c>
      <c r="F361" t="s">
        <v>364</v>
      </c>
    </row>
    <row r="362" spans="1:6" x14ac:dyDescent="0.25">
      <c r="A362">
        <v>360</v>
      </c>
      <c r="B362">
        <v>1673824785</v>
      </c>
      <c r="C362" s="1">
        <v>44941.763715277775</v>
      </c>
      <c r="D362" s="2">
        <v>1</v>
      </c>
      <c r="E362">
        <v>1</v>
      </c>
      <c r="F362" t="s">
        <v>365</v>
      </c>
    </row>
    <row r="363" spans="1:6" x14ac:dyDescent="0.25">
      <c r="A363">
        <v>361</v>
      </c>
      <c r="B363">
        <v>1665165555</v>
      </c>
      <c r="C363" s="1">
        <v>44841.582812499997</v>
      </c>
      <c r="D363" s="2">
        <v>1</v>
      </c>
      <c r="E363">
        <v>2</v>
      </c>
      <c r="F363" t="s">
        <v>366</v>
      </c>
    </row>
    <row r="364" spans="1:6" x14ac:dyDescent="0.25">
      <c r="A364">
        <v>362</v>
      </c>
      <c r="B364">
        <v>1666864452</v>
      </c>
      <c r="C364" s="1">
        <v>44861.245972222219</v>
      </c>
      <c r="D364" s="2">
        <v>1</v>
      </c>
      <c r="E364">
        <v>2</v>
      </c>
      <c r="F364" t="s">
        <v>367</v>
      </c>
    </row>
    <row r="365" spans="1:6" x14ac:dyDescent="0.25">
      <c r="A365">
        <v>363</v>
      </c>
      <c r="B365">
        <v>1672930591</v>
      </c>
      <c r="C365" s="1">
        <v>44931.414247685185</v>
      </c>
      <c r="D365" s="2">
        <v>1</v>
      </c>
      <c r="E365">
        <v>17</v>
      </c>
      <c r="F365" t="s">
        <v>368</v>
      </c>
    </row>
    <row r="366" spans="1:6" x14ac:dyDescent="0.25">
      <c r="A366">
        <v>364</v>
      </c>
      <c r="B366">
        <v>1675523000</v>
      </c>
      <c r="C366" s="1">
        <v>44961.418981481482</v>
      </c>
      <c r="D366" s="2">
        <v>1</v>
      </c>
      <c r="E366">
        <v>52</v>
      </c>
      <c r="F366" t="s">
        <v>369</v>
      </c>
    </row>
    <row r="367" spans="1:6" x14ac:dyDescent="0.25">
      <c r="A367">
        <v>365</v>
      </c>
      <c r="B367">
        <v>1666864184</v>
      </c>
      <c r="C367" s="1">
        <v>44861.24287037037</v>
      </c>
      <c r="D367" s="2">
        <v>1</v>
      </c>
      <c r="E367">
        <v>1</v>
      </c>
      <c r="F367" t="s">
        <v>370</v>
      </c>
    </row>
    <row r="368" spans="1:6" x14ac:dyDescent="0.25">
      <c r="A368">
        <v>366</v>
      </c>
      <c r="B368">
        <v>1672511615</v>
      </c>
      <c r="C368" s="1">
        <v>44926.564988425926</v>
      </c>
      <c r="D368" s="2">
        <v>1</v>
      </c>
      <c r="E368">
        <v>1</v>
      </c>
      <c r="F368" t="s">
        <v>371</v>
      </c>
    </row>
    <row r="369" spans="1:6" x14ac:dyDescent="0.25">
      <c r="A369">
        <v>367</v>
      </c>
      <c r="B369">
        <v>1675531945</v>
      </c>
      <c r="C369" s="1">
        <v>44961.522511574076</v>
      </c>
      <c r="D369" s="2">
        <v>1</v>
      </c>
      <c r="E369">
        <v>3</v>
      </c>
      <c r="F369" t="s">
        <v>372</v>
      </c>
    </row>
    <row r="370" spans="1:6" x14ac:dyDescent="0.25">
      <c r="A370">
        <v>368</v>
      </c>
      <c r="B370">
        <v>1675274656</v>
      </c>
      <c r="C370" s="1">
        <v>44958.544629629629</v>
      </c>
      <c r="D370" s="2">
        <v>1</v>
      </c>
      <c r="E370">
        <v>1</v>
      </c>
      <c r="F370" t="s">
        <v>373</v>
      </c>
    </row>
    <row r="371" spans="1:6" x14ac:dyDescent="0.25">
      <c r="A371">
        <v>369</v>
      </c>
      <c r="B371">
        <v>1674734409</v>
      </c>
      <c r="C371" s="1">
        <v>44952.291770833333</v>
      </c>
      <c r="D371" s="2">
        <v>1</v>
      </c>
      <c r="E371">
        <v>1</v>
      </c>
      <c r="F371" t="s">
        <v>374</v>
      </c>
    </row>
    <row r="372" spans="1:6" x14ac:dyDescent="0.25">
      <c r="A372">
        <v>370</v>
      </c>
      <c r="B372">
        <v>1673823723</v>
      </c>
      <c r="C372" s="1">
        <v>44941.751423611109</v>
      </c>
      <c r="D372" s="2">
        <v>1</v>
      </c>
      <c r="E372">
        <v>1</v>
      </c>
      <c r="F372" t="s">
        <v>375</v>
      </c>
    </row>
    <row r="373" spans="1:6" x14ac:dyDescent="0.25">
      <c r="A373">
        <v>371</v>
      </c>
      <c r="B373">
        <v>1669125622</v>
      </c>
      <c r="C373" s="1">
        <v>44887.375254629631</v>
      </c>
      <c r="D373" s="2">
        <v>1</v>
      </c>
      <c r="E373">
        <v>1</v>
      </c>
      <c r="F373" t="s">
        <v>376</v>
      </c>
    </row>
    <row r="374" spans="1:6" x14ac:dyDescent="0.25">
      <c r="A374">
        <v>372</v>
      </c>
      <c r="B374">
        <v>1674931671</v>
      </c>
      <c r="C374" s="1">
        <v>44954.574895833335</v>
      </c>
      <c r="D374" s="2">
        <v>1</v>
      </c>
      <c r="E374">
        <v>2</v>
      </c>
      <c r="F374" t="s">
        <v>377</v>
      </c>
    </row>
    <row r="375" spans="1:6" x14ac:dyDescent="0.25">
      <c r="A375">
        <v>373</v>
      </c>
      <c r="B375">
        <v>1666867457</v>
      </c>
      <c r="C375" s="1">
        <v>44861.280752314815</v>
      </c>
      <c r="D375" s="2">
        <v>1</v>
      </c>
      <c r="E375">
        <v>1</v>
      </c>
      <c r="F375" t="s">
        <v>378</v>
      </c>
    </row>
    <row r="376" spans="1:6" x14ac:dyDescent="0.25">
      <c r="A376">
        <v>374</v>
      </c>
      <c r="B376">
        <v>1671958821</v>
      </c>
      <c r="C376" s="1">
        <v>44920.166909722226</v>
      </c>
      <c r="D376" s="2">
        <v>1</v>
      </c>
      <c r="E376">
        <v>1</v>
      </c>
      <c r="F376" t="s">
        <v>379</v>
      </c>
    </row>
    <row r="377" spans="1:6" x14ac:dyDescent="0.25">
      <c r="A377">
        <v>375</v>
      </c>
      <c r="B377">
        <v>1675434405</v>
      </c>
      <c r="C377" s="1">
        <v>44960.393576388888</v>
      </c>
      <c r="D377" s="2">
        <v>1</v>
      </c>
      <c r="E377">
        <v>1</v>
      </c>
      <c r="F377" t="s">
        <v>380</v>
      </c>
    </row>
    <row r="378" spans="1:6" x14ac:dyDescent="0.25">
      <c r="A378">
        <v>376</v>
      </c>
      <c r="B378">
        <v>1675246348</v>
      </c>
      <c r="C378" s="1">
        <v>44958.216990740744</v>
      </c>
      <c r="D378" s="2">
        <v>1</v>
      </c>
      <c r="E378">
        <v>1</v>
      </c>
      <c r="F378" t="s">
        <v>381</v>
      </c>
    </row>
    <row r="379" spans="1:6" x14ac:dyDescent="0.25">
      <c r="A379">
        <v>377</v>
      </c>
      <c r="B379">
        <v>1673968072</v>
      </c>
      <c r="C379" s="1">
        <v>44943.422129629631</v>
      </c>
      <c r="D379" s="2">
        <v>1</v>
      </c>
      <c r="E379">
        <v>1</v>
      </c>
      <c r="F379" t="s">
        <v>382</v>
      </c>
    </row>
    <row r="380" spans="1:6" x14ac:dyDescent="0.25">
      <c r="A380">
        <v>378</v>
      </c>
      <c r="B380">
        <v>1675034099</v>
      </c>
      <c r="C380" s="1">
        <v>44955.760405092595</v>
      </c>
      <c r="D380" s="2">
        <v>1</v>
      </c>
      <c r="E380">
        <v>1</v>
      </c>
      <c r="F380" t="s">
        <v>383</v>
      </c>
    </row>
    <row r="381" spans="1:6" x14ac:dyDescent="0.25">
      <c r="A381">
        <v>379</v>
      </c>
      <c r="B381">
        <v>1675258159</v>
      </c>
      <c r="C381" s="1">
        <v>44958.353692129633</v>
      </c>
      <c r="D381" s="2">
        <v>1</v>
      </c>
      <c r="E381">
        <v>1</v>
      </c>
      <c r="F381" t="s">
        <v>384</v>
      </c>
    </row>
    <row r="382" spans="1:6" x14ac:dyDescent="0.25">
      <c r="A382">
        <v>380</v>
      </c>
      <c r="B382">
        <v>1674932105</v>
      </c>
      <c r="C382" s="1">
        <v>44954.579918981479</v>
      </c>
      <c r="D382" s="2">
        <v>1</v>
      </c>
      <c r="E382">
        <v>3</v>
      </c>
      <c r="F382" t="s">
        <v>385</v>
      </c>
    </row>
    <row r="383" spans="1:6" x14ac:dyDescent="0.25">
      <c r="A383">
        <v>381</v>
      </c>
      <c r="B383">
        <v>1666865185</v>
      </c>
      <c r="C383" s="1">
        <v>44861.25445601852</v>
      </c>
      <c r="D383" s="2">
        <v>1</v>
      </c>
      <c r="E383">
        <v>1</v>
      </c>
      <c r="F383" t="s">
        <v>386</v>
      </c>
    </row>
    <row r="384" spans="1:6" x14ac:dyDescent="0.25">
      <c r="A384">
        <v>382</v>
      </c>
      <c r="B384">
        <v>1674931420</v>
      </c>
      <c r="C384" s="1">
        <v>44954.57199074074</v>
      </c>
      <c r="D384" s="2">
        <v>1</v>
      </c>
      <c r="E384">
        <v>1</v>
      </c>
      <c r="F384" t="s">
        <v>387</v>
      </c>
    </row>
    <row r="385" spans="1:6" x14ac:dyDescent="0.25">
      <c r="A385">
        <v>383</v>
      </c>
      <c r="B385">
        <v>1675515155</v>
      </c>
      <c r="C385" s="1">
        <v>44961.328182870369</v>
      </c>
      <c r="D385" s="2">
        <v>1</v>
      </c>
      <c r="E385">
        <v>1</v>
      </c>
      <c r="F385" t="s">
        <v>388</v>
      </c>
    </row>
    <row r="386" spans="1:6" x14ac:dyDescent="0.25">
      <c r="A386">
        <v>384</v>
      </c>
      <c r="B386">
        <v>1673356291</v>
      </c>
      <c r="C386" s="1">
        <v>44936.341331018521</v>
      </c>
      <c r="D386" s="2">
        <v>1</v>
      </c>
      <c r="E386">
        <v>1</v>
      </c>
      <c r="F386" t="s">
        <v>389</v>
      </c>
    </row>
    <row r="387" spans="1:6" x14ac:dyDescent="0.25">
      <c r="A387">
        <v>385</v>
      </c>
      <c r="B387">
        <v>1675460910</v>
      </c>
      <c r="C387" s="1">
        <v>44960.70034722222</v>
      </c>
      <c r="D387" s="2">
        <v>1</v>
      </c>
      <c r="E387">
        <v>3</v>
      </c>
      <c r="F387" t="s">
        <v>390</v>
      </c>
    </row>
    <row r="388" spans="1:6" x14ac:dyDescent="0.25">
      <c r="A388">
        <v>386</v>
      </c>
      <c r="B388">
        <v>1666865897</v>
      </c>
      <c r="C388" s="1">
        <v>44861.262696759259</v>
      </c>
      <c r="D388" s="2">
        <v>1</v>
      </c>
      <c r="E388">
        <v>1</v>
      </c>
      <c r="F388" t="s">
        <v>391</v>
      </c>
    </row>
    <row r="389" spans="1:6" x14ac:dyDescent="0.25">
      <c r="A389">
        <v>387</v>
      </c>
      <c r="B389">
        <v>1674932437</v>
      </c>
      <c r="C389" s="1">
        <v>44954.583761574075</v>
      </c>
      <c r="D389" s="2">
        <v>1</v>
      </c>
      <c r="E389">
        <v>3</v>
      </c>
      <c r="F389" t="s">
        <v>392</v>
      </c>
    </row>
    <row r="390" spans="1:6" x14ac:dyDescent="0.25">
      <c r="A390">
        <v>388</v>
      </c>
      <c r="B390">
        <v>1672072854</v>
      </c>
      <c r="C390" s="1">
        <v>44921.48673611111</v>
      </c>
      <c r="D390" s="2">
        <v>1</v>
      </c>
      <c r="E390">
        <v>1</v>
      </c>
      <c r="F390" t="s">
        <v>393</v>
      </c>
    </row>
    <row r="391" spans="1:6" x14ac:dyDescent="0.25">
      <c r="A391">
        <v>389</v>
      </c>
      <c r="B391">
        <v>1675258862</v>
      </c>
      <c r="C391" s="1">
        <v>44958.361828703702</v>
      </c>
      <c r="D391" s="2">
        <v>1</v>
      </c>
      <c r="E391">
        <v>1</v>
      </c>
      <c r="F391" t="s">
        <v>394</v>
      </c>
    </row>
    <row r="392" spans="1:6" x14ac:dyDescent="0.25">
      <c r="A392">
        <v>390</v>
      </c>
      <c r="B392">
        <v>1675454141</v>
      </c>
      <c r="C392" s="1">
        <v>44960.622002314813</v>
      </c>
      <c r="D392" s="2">
        <v>1</v>
      </c>
      <c r="E392">
        <v>6</v>
      </c>
      <c r="F392" t="s">
        <v>395</v>
      </c>
    </row>
    <row r="393" spans="1:6" x14ac:dyDescent="0.25">
      <c r="A393">
        <v>391</v>
      </c>
      <c r="B393">
        <v>1675469419</v>
      </c>
      <c r="C393" s="1">
        <v>44960.798831018517</v>
      </c>
      <c r="D393" s="2">
        <v>1</v>
      </c>
      <c r="E393">
        <v>3</v>
      </c>
      <c r="F393" t="s">
        <v>396</v>
      </c>
    </row>
    <row r="394" spans="1:6" x14ac:dyDescent="0.25">
      <c r="A394">
        <v>392</v>
      </c>
      <c r="B394">
        <v>1675537762</v>
      </c>
      <c r="C394" s="1">
        <v>44961.589837962965</v>
      </c>
      <c r="D394" s="2">
        <v>1</v>
      </c>
      <c r="E394">
        <v>1</v>
      </c>
      <c r="F394" t="s">
        <v>397</v>
      </c>
    </row>
    <row r="395" spans="1:6" x14ac:dyDescent="0.25">
      <c r="A395">
        <v>393</v>
      </c>
      <c r="B395">
        <v>1675465144</v>
      </c>
      <c r="C395" s="1">
        <v>44960.749351851853</v>
      </c>
      <c r="D395" s="2">
        <v>1</v>
      </c>
      <c r="E395">
        <v>5</v>
      </c>
      <c r="F395" t="s">
        <v>398</v>
      </c>
    </row>
    <row r="396" spans="1:6" x14ac:dyDescent="0.25">
      <c r="A396">
        <v>394</v>
      </c>
      <c r="B396">
        <v>1671570508</v>
      </c>
      <c r="C396" s="1">
        <v>44915.672546296293</v>
      </c>
      <c r="D396" s="2">
        <v>1</v>
      </c>
      <c r="E396">
        <v>4</v>
      </c>
      <c r="F396" t="s">
        <v>399</v>
      </c>
    </row>
    <row r="397" spans="1:6" x14ac:dyDescent="0.25">
      <c r="A397">
        <v>395</v>
      </c>
      <c r="B397">
        <v>1667666494</v>
      </c>
      <c r="C397" s="1">
        <v>44870.528865740744</v>
      </c>
      <c r="D397" s="2">
        <v>1</v>
      </c>
      <c r="E397">
        <v>1</v>
      </c>
      <c r="F397" t="s">
        <v>400</v>
      </c>
    </row>
    <row r="398" spans="1:6" x14ac:dyDescent="0.25">
      <c r="A398">
        <v>396</v>
      </c>
      <c r="B398">
        <v>1675101295</v>
      </c>
      <c r="C398" s="1">
        <v>44956.538136574076</v>
      </c>
      <c r="D398" s="2">
        <v>1</v>
      </c>
      <c r="E398">
        <v>1</v>
      </c>
      <c r="F398" t="s">
        <v>401</v>
      </c>
    </row>
    <row r="399" spans="1:6" x14ac:dyDescent="0.25">
      <c r="A399">
        <v>397</v>
      </c>
      <c r="B399">
        <v>1675180525</v>
      </c>
      <c r="C399" s="1">
        <v>44957.455150462964</v>
      </c>
      <c r="D399" s="2">
        <v>1</v>
      </c>
      <c r="E399">
        <v>7</v>
      </c>
      <c r="F399" t="s">
        <v>402</v>
      </c>
    </row>
    <row r="400" spans="1:6" x14ac:dyDescent="0.25">
      <c r="A400">
        <v>398</v>
      </c>
      <c r="B400">
        <v>1673807873</v>
      </c>
      <c r="C400" s="1">
        <v>44941.567974537036</v>
      </c>
      <c r="D400" s="2">
        <v>1</v>
      </c>
      <c r="E400">
        <v>1</v>
      </c>
      <c r="F400" t="s">
        <v>403</v>
      </c>
    </row>
    <row r="401" spans="1:6" x14ac:dyDescent="0.25">
      <c r="A401">
        <v>399</v>
      </c>
      <c r="B401">
        <v>1675273776</v>
      </c>
      <c r="C401" s="1">
        <v>44958.534444444442</v>
      </c>
      <c r="D401" s="2">
        <v>1</v>
      </c>
      <c r="E401">
        <v>25</v>
      </c>
      <c r="F401" t="s">
        <v>404</v>
      </c>
    </row>
    <row r="402" spans="1:6" x14ac:dyDescent="0.25">
      <c r="A402">
        <v>400</v>
      </c>
      <c r="B402">
        <v>1675209730</v>
      </c>
      <c r="C402" s="1">
        <v>44957.793171296296</v>
      </c>
      <c r="D402" s="2">
        <v>1</v>
      </c>
      <c r="E402">
        <v>1</v>
      </c>
      <c r="F402" t="s">
        <v>405</v>
      </c>
    </row>
    <row r="403" spans="1:6" x14ac:dyDescent="0.25">
      <c r="A403">
        <v>401</v>
      </c>
      <c r="B403">
        <v>1673968199</v>
      </c>
      <c r="C403" s="1">
        <v>44943.42359953704</v>
      </c>
      <c r="D403" s="2">
        <v>1</v>
      </c>
      <c r="E403">
        <v>1</v>
      </c>
      <c r="F403" t="s">
        <v>406</v>
      </c>
    </row>
    <row r="404" spans="1:6" x14ac:dyDescent="0.25">
      <c r="A404">
        <v>402</v>
      </c>
      <c r="B404">
        <v>1671512620</v>
      </c>
      <c r="C404" s="1">
        <v>44915.002546296295</v>
      </c>
      <c r="D404" s="2">
        <v>1</v>
      </c>
      <c r="E404">
        <v>1</v>
      </c>
      <c r="F404" t="s">
        <v>407</v>
      </c>
    </row>
    <row r="405" spans="1:6" x14ac:dyDescent="0.25">
      <c r="A405">
        <v>403</v>
      </c>
      <c r="B405">
        <v>1674952919</v>
      </c>
      <c r="C405" s="1">
        <v>44954.820821759262</v>
      </c>
      <c r="D405" s="2">
        <v>1</v>
      </c>
      <c r="E405">
        <v>1</v>
      </c>
      <c r="F405" t="s">
        <v>408</v>
      </c>
    </row>
    <row r="406" spans="1:6" x14ac:dyDescent="0.25">
      <c r="A406">
        <v>404</v>
      </c>
      <c r="B406">
        <v>1668031019</v>
      </c>
      <c r="C406" s="1">
        <v>44874.706238425926</v>
      </c>
      <c r="D406" s="2">
        <v>1</v>
      </c>
      <c r="E406">
        <v>1</v>
      </c>
      <c r="F406" t="s">
        <v>409</v>
      </c>
    </row>
    <row r="407" spans="1:6" x14ac:dyDescent="0.25">
      <c r="A407">
        <v>405</v>
      </c>
      <c r="B407">
        <v>1675032730</v>
      </c>
      <c r="C407" s="1">
        <v>44955.744560185187</v>
      </c>
      <c r="D407" s="2">
        <v>1</v>
      </c>
      <c r="E407">
        <v>2</v>
      </c>
      <c r="F407" t="s">
        <v>410</v>
      </c>
    </row>
    <row r="408" spans="1:6" x14ac:dyDescent="0.25">
      <c r="A408">
        <v>406</v>
      </c>
      <c r="B408">
        <v>1675073759</v>
      </c>
      <c r="C408" s="1">
        <v>44956.21943287037</v>
      </c>
      <c r="D408" s="2">
        <v>1</v>
      </c>
      <c r="E408">
        <v>1</v>
      </c>
      <c r="F408" t="s">
        <v>411</v>
      </c>
    </row>
    <row r="409" spans="1:6" x14ac:dyDescent="0.25">
      <c r="A409">
        <v>407</v>
      </c>
      <c r="B409">
        <v>1675461325</v>
      </c>
      <c r="C409" s="1">
        <v>44960.705150462964</v>
      </c>
      <c r="D409" s="2">
        <v>1</v>
      </c>
      <c r="E409">
        <v>1</v>
      </c>
      <c r="F409" t="s">
        <v>412</v>
      </c>
    </row>
    <row r="410" spans="1:6" x14ac:dyDescent="0.25">
      <c r="A410">
        <v>408</v>
      </c>
      <c r="B410">
        <v>1675337189</v>
      </c>
      <c r="C410" s="1">
        <v>44959.268391203703</v>
      </c>
      <c r="D410" s="2">
        <v>1</v>
      </c>
      <c r="E410">
        <v>1</v>
      </c>
      <c r="F410" t="s">
        <v>413</v>
      </c>
    </row>
    <row r="411" spans="1:6" x14ac:dyDescent="0.25">
      <c r="A411">
        <v>409</v>
      </c>
      <c r="B411">
        <v>1675534105</v>
      </c>
      <c r="C411" s="1">
        <v>44961.547511574077</v>
      </c>
      <c r="D411" s="2">
        <v>1</v>
      </c>
      <c r="E411">
        <v>3</v>
      </c>
      <c r="F411" t="s">
        <v>414</v>
      </c>
    </row>
    <row r="412" spans="1:6" x14ac:dyDescent="0.25">
      <c r="A412">
        <v>410</v>
      </c>
      <c r="B412">
        <v>1666865093</v>
      </c>
      <c r="C412" s="1">
        <v>44861.253391203703</v>
      </c>
      <c r="D412" s="2">
        <v>1</v>
      </c>
      <c r="E412">
        <v>1</v>
      </c>
      <c r="F412" t="s">
        <v>415</v>
      </c>
    </row>
    <row r="413" spans="1:6" x14ac:dyDescent="0.25">
      <c r="A413">
        <v>411</v>
      </c>
      <c r="B413">
        <v>1675364132</v>
      </c>
      <c r="C413" s="1">
        <v>44959.580231481479</v>
      </c>
      <c r="D413" s="2">
        <v>1</v>
      </c>
      <c r="E413">
        <v>1</v>
      </c>
      <c r="F413" t="s">
        <v>416</v>
      </c>
    </row>
    <row r="414" spans="1:6" x14ac:dyDescent="0.25">
      <c r="A414">
        <v>412</v>
      </c>
      <c r="B414">
        <v>1675290022</v>
      </c>
      <c r="C414" s="1">
        <v>44958.72247685185</v>
      </c>
      <c r="D414" s="2">
        <v>1</v>
      </c>
      <c r="E414">
        <v>1</v>
      </c>
      <c r="F414" t="s">
        <v>417</v>
      </c>
    </row>
    <row r="415" spans="1:6" x14ac:dyDescent="0.25">
      <c r="A415">
        <v>413</v>
      </c>
      <c r="B415">
        <v>1675258723</v>
      </c>
      <c r="C415" s="1">
        <v>44958.360219907408</v>
      </c>
      <c r="D415" s="2">
        <v>1</v>
      </c>
      <c r="E415">
        <v>1</v>
      </c>
      <c r="F415" t="s">
        <v>418</v>
      </c>
    </row>
    <row r="416" spans="1:6" x14ac:dyDescent="0.25">
      <c r="A416">
        <v>414</v>
      </c>
      <c r="B416">
        <v>1675034235</v>
      </c>
      <c r="C416" s="1">
        <v>44955.761979166666</v>
      </c>
      <c r="D416" s="2">
        <v>1</v>
      </c>
      <c r="E416">
        <v>2</v>
      </c>
      <c r="F416" t="s">
        <v>419</v>
      </c>
    </row>
    <row r="417" spans="1:6" x14ac:dyDescent="0.25">
      <c r="A417">
        <v>415</v>
      </c>
      <c r="B417">
        <v>1668149298</v>
      </c>
      <c r="C417" s="1">
        <v>44876.075208333335</v>
      </c>
      <c r="D417" s="2">
        <v>1</v>
      </c>
      <c r="E417">
        <v>1</v>
      </c>
      <c r="F417" t="s">
        <v>420</v>
      </c>
    </row>
    <row r="418" spans="1:6" x14ac:dyDescent="0.25">
      <c r="A418">
        <v>416</v>
      </c>
      <c r="B418">
        <v>1666864137</v>
      </c>
      <c r="C418" s="1">
        <v>44861.242326388892</v>
      </c>
      <c r="D418" s="2">
        <v>1</v>
      </c>
      <c r="E418">
        <v>2</v>
      </c>
      <c r="F418" t="s">
        <v>421</v>
      </c>
    </row>
    <row r="419" spans="1:6" x14ac:dyDescent="0.25">
      <c r="A419">
        <v>417</v>
      </c>
      <c r="B419">
        <v>1675538923</v>
      </c>
      <c r="C419" s="1">
        <v>44961.603275462963</v>
      </c>
      <c r="D419" s="2">
        <v>1</v>
      </c>
      <c r="E419">
        <v>8</v>
      </c>
      <c r="F419" t="s">
        <v>422</v>
      </c>
    </row>
    <row r="420" spans="1:6" x14ac:dyDescent="0.25">
      <c r="A420">
        <v>418</v>
      </c>
      <c r="B420">
        <v>1675505406</v>
      </c>
      <c r="C420" s="1">
        <v>44961.21534722222</v>
      </c>
      <c r="D420" s="2">
        <v>1</v>
      </c>
      <c r="E420">
        <v>1</v>
      </c>
      <c r="F420" t="s">
        <v>423</v>
      </c>
    </row>
    <row r="421" spans="1:6" x14ac:dyDescent="0.25">
      <c r="A421">
        <v>419</v>
      </c>
      <c r="B421">
        <v>1673478366</v>
      </c>
      <c r="C421" s="1">
        <v>44937.754236111112</v>
      </c>
      <c r="D421" s="2">
        <v>1</v>
      </c>
      <c r="E421">
        <v>1</v>
      </c>
      <c r="F421" t="s">
        <v>424</v>
      </c>
    </row>
    <row r="422" spans="1:6" x14ac:dyDescent="0.25">
      <c r="A422">
        <v>420</v>
      </c>
      <c r="B422">
        <v>1674506661</v>
      </c>
      <c r="C422" s="1">
        <v>44949.655798611115</v>
      </c>
      <c r="D422" s="2">
        <v>1</v>
      </c>
      <c r="E422">
        <v>1</v>
      </c>
      <c r="F422" t="s">
        <v>425</v>
      </c>
    </row>
    <row r="423" spans="1:6" x14ac:dyDescent="0.25">
      <c r="A423">
        <v>421</v>
      </c>
      <c r="B423">
        <v>1675373636</v>
      </c>
      <c r="C423" s="1">
        <v>44959.69023148148</v>
      </c>
      <c r="D423" s="2">
        <v>1</v>
      </c>
      <c r="E423">
        <v>1</v>
      </c>
      <c r="F423" t="s">
        <v>426</v>
      </c>
    </row>
    <row r="424" spans="1:6" x14ac:dyDescent="0.25">
      <c r="A424">
        <v>422</v>
      </c>
      <c r="B424">
        <v>1666867411</v>
      </c>
      <c r="C424" s="1">
        <v>44861.280219907407</v>
      </c>
      <c r="D424" s="2">
        <v>1</v>
      </c>
      <c r="E424">
        <v>2</v>
      </c>
      <c r="F424" t="s">
        <v>427</v>
      </c>
    </row>
    <row r="425" spans="1:6" x14ac:dyDescent="0.25">
      <c r="A425">
        <v>423</v>
      </c>
      <c r="B425">
        <v>1675489142</v>
      </c>
      <c r="C425" s="1">
        <v>44961.027106481481</v>
      </c>
      <c r="D425" s="2">
        <v>1</v>
      </c>
      <c r="E425">
        <v>1</v>
      </c>
      <c r="F425" t="s">
        <v>428</v>
      </c>
    </row>
    <row r="426" spans="1:6" x14ac:dyDescent="0.25">
      <c r="A426">
        <v>424</v>
      </c>
      <c r="B426">
        <v>1672509157</v>
      </c>
      <c r="C426" s="1">
        <v>44926.536539351851</v>
      </c>
      <c r="D426" s="2">
        <v>1</v>
      </c>
      <c r="E426">
        <v>1</v>
      </c>
      <c r="F426" t="s">
        <v>429</v>
      </c>
    </row>
    <row r="427" spans="1:6" x14ac:dyDescent="0.25">
      <c r="A427">
        <v>425</v>
      </c>
      <c r="B427">
        <v>1675034171</v>
      </c>
      <c r="C427" s="1">
        <v>44955.761238425926</v>
      </c>
      <c r="D427" s="2">
        <v>1</v>
      </c>
      <c r="E427">
        <v>2</v>
      </c>
      <c r="F427" t="s">
        <v>430</v>
      </c>
    </row>
    <row r="428" spans="1:6" x14ac:dyDescent="0.25">
      <c r="A428">
        <v>426</v>
      </c>
      <c r="B428">
        <v>1674950520</v>
      </c>
      <c r="C428" s="1">
        <v>44954.793055555558</v>
      </c>
      <c r="D428" s="2">
        <v>1</v>
      </c>
      <c r="E428">
        <v>2</v>
      </c>
      <c r="F428" t="s">
        <v>431</v>
      </c>
    </row>
    <row r="429" spans="1:6" x14ac:dyDescent="0.25">
      <c r="A429">
        <v>427</v>
      </c>
      <c r="B429">
        <v>1671672650</v>
      </c>
      <c r="C429" s="1">
        <v>44916.854745370372</v>
      </c>
      <c r="D429" s="2">
        <v>1</v>
      </c>
      <c r="E429">
        <v>1</v>
      </c>
      <c r="F429" t="s">
        <v>432</v>
      </c>
    </row>
    <row r="430" spans="1:6" x14ac:dyDescent="0.25">
      <c r="A430">
        <v>428</v>
      </c>
      <c r="B430">
        <v>1666866022</v>
      </c>
      <c r="C430" s="1">
        <v>44861.264143518521</v>
      </c>
      <c r="D430" s="2">
        <v>1</v>
      </c>
      <c r="E430">
        <v>1</v>
      </c>
      <c r="F430" t="s">
        <v>433</v>
      </c>
    </row>
    <row r="431" spans="1:6" x14ac:dyDescent="0.25">
      <c r="A431">
        <v>429</v>
      </c>
      <c r="B431">
        <v>1675366837</v>
      </c>
      <c r="C431" s="1">
        <v>44959.611539351848</v>
      </c>
      <c r="D431" s="2">
        <v>1</v>
      </c>
      <c r="E431">
        <v>2</v>
      </c>
      <c r="F431" t="s">
        <v>434</v>
      </c>
    </row>
    <row r="432" spans="1:6" x14ac:dyDescent="0.25">
      <c r="A432">
        <v>430</v>
      </c>
      <c r="B432">
        <v>1675386091</v>
      </c>
      <c r="C432" s="1">
        <v>44959.834386574075</v>
      </c>
      <c r="D432" s="2">
        <v>1</v>
      </c>
      <c r="E432">
        <v>1</v>
      </c>
      <c r="F432" t="s">
        <v>435</v>
      </c>
    </row>
    <row r="433" spans="1:6" x14ac:dyDescent="0.25">
      <c r="A433">
        <v>431</v>
      </c>
      <c r="B433">
        <v>1667270408</v>
      </c>
      <c r="C433" s="1">
        <v>44865.944537037038</v>
      </c>
      <c r="D433" s="2">
        <v>1</v>
      </c>
      <c r="E433">
        <v>1</v>
      </c>
      <c r="F433" t="s">
        <v>436</v>
      </c>
    </row>
    <row r="434" spans="1:6" x14ac:dyDescent="0.25">
      <c r="A434">
        <v>432</v>
      </c>
      <c r="B434">
        <v>1674955608</v>
      </c>
      <c r="C434" s="1">
        <v>44954.851944444446</v>
      </c>
      <c r="D434" s="2">
        <v>1</v>
      </c>
      <c r="E434">
        <v>1</v>
      </c>
      <c r="F434" t="s">
        <v>437</v>
      </c>
    </row>
    <row r="435" spans="1:6" x14ac:dyDescent="0.25">
      <c r="A435">
        <v>433</v>
      </c>
      <c r="B435">
        <v>1675223896</v>
      </c>
      <c r="C435" s="1">
        <v>44957.957129629627</v>
      </c>
      <c r="D435" s="2">
        <v>1</v>
      </c>
      <c r="E435">
        <v>1</v>
      </c>
      <c r="F435" t="s">
        <v>438</v>
      </c>
    </row>
    <row r="436" spans="1:6" x14ac:dyDescent="0.25">
      <c r="A436">
        <v>434</v>
      </c>
      <c r="B436">
        <v>1673560438</v>
      </c>
      <c r="C436" s="1">
        <v>44938.704143518517</v>
      </c>
      <c r="D436" s="2">
        <v>1</v>
      </c>
      <c r="E436">
        <v>1</v>
      </c>
      <c r="F436" t="s">
        <v>439</v>
      </c>
    </row>
    <row r="437" spans="1:6" x14ac:dyDescent="0.25">
      <c r="A437">
        <v>435</v>
      </c>
      <c r="B437">
        <v>1666867552</v>
      </c>
      <c r="C437" s="1">
        <v>44861.281851851854</v>
      </c>
      <c r="D437" s="2">
        <v>1</v>
      </c>
      <c r="E437">
        <v>1</v>
      </c>
      <c r="F437" t="s">
        <v>440</v>
      </c>
    </row>
    <row r="438" spans="1:6" x14ac:dyDescent="0.25">
      <c r="A438">
        <v>436</v>
      </c>
      <c r="B438">
        <v>1675007321</v>
      </c>
      <c r="C438" s="1">
        <v>44955.450474537036</v>
      </c>
      <c r="D438" s="2">
        <v>1</v>
      </c>
      <c r="E438">
        <v>2</v>
      </c>
      <c r="F438" t="s">
        <v>441</v>
      </c>
    </row>
    <row r="439" spans="1:6" x14ac:dyDescent="0.25">
      <c r="A439">
        <v>437</v>
      </c>
      <c r="B439">
        <v>1675430117</v>
      </c>
      <c r="C439" s="1">
        <v>44960.343946759262</v>
      </c>
      <c r="D439" s="2">
        <v>1</v>
      </c>
      <c r="E439">
        <v>2</v>
      </c>
      <c r="F439" t="s">
        <v>442</v>
      </c>
    </row>
    <row r="440" spans="1:6" x14ac:dyDescent="0.25">
      <c r="A440">
        <v>438</v>
      </c>
      <c r="B440">
        <v>1675499343</v>
      </c>
      <c r="C440" s="1">
        <v>44961.145173611112</v>
      </c>
      <c r="D440" s="2">
        <v>1</v>
      </c>
      <c r="E440">
        <v>4</v>
      </c>
      <c r="F440" t="s">
        <v>443</v>
      </c>
    </row>
    <row r="441" spans="1:6" x14ac:dyDescent="0.25">
      <c r="A441">
        <v>439</v>
      </c>
      <c r="B441">
        <v>1675431946</v>
      </c>
      <c r="C441" s="1">
        <v>44960.365115740744</v>
      </c>
      <c r="D441" s="2">
        <v>1</v>
      </c>
      <c r="E441">
        <v>1</v>
      </c>
      <c r="F441" t="s">
        <v>444</v>
      </c>
    </row>
    <row r="442" spans="1:6" x14ac:dyDescent="0.25">
      <c r="A442">
        <v>440</v>
      </c>
      <c r="B442">
        <v>1675360391</v>
      </c>
      <c r="C442" s="1">
        <v>44959.536932870367</v>
      </c>
      <c r="D442" s="2">
        <v>1</v>
      </c>
      <c r="E442">
        <v>1</v>
      </c>
      <c r="F442" t="s">
        <v>445</v>
      </c>
    </row>
    <row r="443" spans="1:6" x14ac:dyDescent="0.25">
      <c r="A443">
        <v>441</v>
      </c>
      <c r="B443">
        <v>1675007313</v>
      </c>
      <c r="C443" s="1">
        <v>44955.450381944444</v>
      </c>
      <c r="D443" s="2">
        <v>1</v>
      </c>
      <c r="E443">
        <v>1</v>
      </c>
      <c r="F443" t="s">
        <v>446</v>
      </c>
    </row>
    <row r="444" spans="1:6" x14ac:dyDescent="0.25">
      <c r="A444">
        <v>442</v>
      </c>
      <c r="B444">
        <v>1674932220</v>
      </c>
      <c r="C444" s="1">
        <v>44954.581250000003</v>
      </c>
      <c r="D444" s="2">
        <v>1</v>
      </c>
      <c r="E444">
        <v>1</v>
      </c>
      <c r="F444" t="s">
        <v>447</v>
      </c>
    </row>
    <row r="445" spans="1:6" x14ac:dyDescent="0.25">
      <c r="A445">
        <v>443</v>
      </c>
      <c r="B445">
        <v>1675425440</v>
      </c>
      <c r="C445" s="1">
        <v>44960.289814814816</v>
      </c>
      <c r="D445" s="2">
        <v>1</v>
      </c>
      <c r="E445">
        <v>1</v>
      </c>
      <c r="F445" t="s">
        <v>448</v>
      </c>
    </row>
    <row r="446" spans="1:6" x14ac:dyDescent="0.25">
      <c r="A446">
        <v>444</v>
      </c>
      <c r="B446">
        <v>1666865726</v>
      </c>
      <c r="C446" s="1">
        <v>44861.260717592595</v>
      </c>
      <c r="D446" s="2">
        <v>1</v>
      </c>
      <c r="E446">
        <v>1</v>
      </c>
      <c r="F446" t="s">
        <v>449</v>
      </c>
    </row>
    <row r="447" spans="1:6" x14ac:dyDescent="0.25">
      <c r="A447">
        <v>445</v>
      </c>
      <c r="B447">
        <v>1665501364</v>
      </c>
      <c r="C447" s="1">
        <v>44845.469490740739</v>
      </c>
      <c r="D447" s="2">
        <v>1</v>
      </c>
      <c r="E447">
        <v>1</v>
      </c>
      <c r="F447" t="s">
        <v>450</v>
      </c>
    </row>
    <row r="448" spans="1:6" x14ac:dyDescent="0.25">
      <c r="A448">
        <v>446</v>
      </c>
      <c r="B448">
        <v>1675196255</v>
      </c>
      <c r="C448" s="1">
        <v>44957.63721064815</v>
      </c>
      <c r="D448" s="2">
        <v>1</v>
      </c>
      <c r="E448">
        <v>4</v>
      </c>
      <c r="F448" t="s">
        <v>451</v>
      </c>
    </row>
    <row r="449" spans="1:6" x14ac:dyDescent="0.25">
      <c r="A449">
        <v>447</v>
      </c>
      <c r="B449">
        <v>1666866967</v>
      </c>
      <c r="C449" s="1">
        <v>44861.275081018517</v>
      </c>
      <c r="D449" s="2">
        <v>1</v>
      </c>
      <c r="E449">
        <v>2</v>
      </c>
      <c r="F449" t="s">
        <v>452</v>
      </c>
    </row>
    <row r="450" spans="1:6" x14ac:dyDescent="0.25">
      <c r="A450">
        <v>448</v>
      </c>
      <c r="B450">
        <v>1675438438</v>
      </c>
      <c r="C450" s="1">
        <v>44960.440254629626</v>
      </c>
      <c r="D450" s="2">
        <v>1</v>
      </c>
      <c r="E450">
        <v>1</v>
      </c>
      <c r="F450" t="s">
        <v>453</v>
      </c>
    </row>
    <row r="451" spans="1:6" x14ac:dyDescent="0.25">
      <c r="A451">
        <v>449</v>
      </c>
      <c r="B451">
        <v>1675034019</v>
      </c>
      <c r="C451" s="1">
        <v>44955.759479166663</v>
      </c>
      <c r="D451" s="2">
        <v>1</v>
      </c>
      <c r="E451">
        <v>1</v>
      </c>
      <c r="F451" t="s">
        <v>454</v>
      </c>
    </row>
    <row r="452" spans="1:6" x14ac:dyDescent="0.25">
      <c r="A452">
        <v>450</v>
      </c>
      <c r="B452">
        <v>1675303525</v>
      </c>
      <c r="C452" s="1">
        <v>44958.878761574073</v>
      </c>
      <c r="D452" s="2">
        <v>1</v>
      </c>
      <c r="E452">
        <v>8</v>
      </c>
      <c r="F452" t="s">
        <v>455</v>
      </c>
    </row>
    <row r="453" spans="1:6" x14ac:dyDescent="0.25">
      <c r="A453">
        <v>451</v>
      </c>
      <c r="B453">
        <v>1666865044</v>
      </c>
      <c r="C453" s="1">
        <v>44861.252824074072</v>
      </c>
      <c r="D453" s="2">
        <v>1</v>
      </c>
      <c r="E453">
        <v>1</v>
      </c>
      <c r="F453" t="s">
        <v>456</v>
      </c>
    </row>
    <row r="454" spans="1:6" x14ac:dyDescent="0.25">
      <c r="A454">
        <v>452</v>
      </c>
      <c r="B454">
        <v>1672067044</v>
      </c>
      <c r="C454" s="1">
        <v>44921.419490740744</v>
      </c>
      <c r="D454" s="2">
        <v>1</v>
      </c>
      <c r="E454">
        <v>1</v>
      </c>
      <c r="F454" t="s">
        <v>457</v>
      </c>
    </row>
    <row r="455" spans="1:6" x14ac:dyDescent="0.25">
      <c r="A455">
        <v>453</v>
      </c>
      <c r="B455">
        <v>1672449253</v>
      </c>
      <c r="C455" s="1">
        <v>44925.843206018515</v>
      </c>
      <c r="D455" s="2">
        <v>1</v>
      </c>
      <c r="E455">
        <v>1</v>
      </c>
      <c r="F455" t="s">
        <v>458</v>
      </c>
    </row>
    <row r="456" spans="1:6" x14ac:dyDescent="0.25">
      <c r="A456">
        <v>454</v>
      </c>
      <c r="B456">
        <v>1675486097</v>
      </c>
      <c r="C456" s="1">
        <v>44960.991863425923</v>
      </c>
      <c r="D456" s="2">
        <v>1</v>
      </c>
      <c r="E456">
        <v>1</v>
      </c>
      <c r="F456" t="s">
        <v>459</v>
      </c>
    </row>
    <row r="457" spans="1:6" x14ac:dyDescent="0.25">
      <c r="A457">
        <v>455</v>
      </c>
      <c r="B457">
        <v>1674932341</v>
      </c>
      <c r="C457" s="1">
        <v>44954.582650462966</v>
      </c>
      <c r="D457" s="2">
        <v>1</v>
      </c>
      <c r="E457">
        <v>2</v>
      </c>
      <c r="F457" t="s">
        <v>460</v>
      </c>
    </row>
    <row r="458" spans="1:6" x14ac:dyDescent="0.25">
      <c r="A458">
        <v>456</v>
      </c>
      <c r="B458">
        <v>1675532244</v>
      </c>
      <c r="C458" s="1">
        <v>44961.525972222225</v>
      </c>
      <c r="D458" s="2">
        <v>1</v>
      </c>
      <c r="E458">
        <v>1</v>
      </c>
      <c r="F458" t="s">
        <v>461</v>
      </c>
    </row>
    <row r="459" spans="1:6" x14ac:dyDescent="0.25">
      <c r="A459">
        <v>457</v>
      </c>
      <c r="B459">
        <v>1673823972</v>
      </c>
      <c r="C459" s="1">
        <v>44941.754305555558</v>
      </c>
      <c r="D459" s="2">
        <v>1</v>
      </c>
      <c r="E459">
        <v>1</v>
      </c>
      <c r="F459" t="s">
        <v>462</v>
      </c>
    </row>
    <row r="460" spans="1:6" x14ac:dyDescent="0.25">
      <c r="A460">
        <v>458</v>
      </c>
      <c r="B460">
        <v>1673053099</v>
      </c>
      <c r="C460" s="1">
        <v>44932.83216435185</v>
      </c>
      <c r="D460" s="2">
        <v>1</v>
      </c>
      <c r="E460">
        <v>1</v>
      </c>
      <c r="F460" t="s">
        <v>463</v>
      </c>
    </row>
    <row r="461" spans="1:6" x14ac:dyDescent="0.25">
      <c r="A461">
        <v>459</v>
      </c>
      <c r="B461">
        <v>1675031709</v>
      </c>
      <c r="C461" s="1">
        <v>44955.732743055552</v>
      </c>
      <c r="D461" s="2">
        <v>1</v>
      </c>
      <c r="E461">
        <v>5</v>
      </c>
      <c r="F461" t="s">
        <v>464</v>
      </c>
    </row>
    <row r="462" spans="1:6" x14ac:dyDescent="0.25">
      <c r="A462">
        <v>460</v>
      </c>
      <c r="B462">
        <v>1674743182</v>
      </c>
      <c r="C462" s="1">
        <v>44952.393310185187</v>
      </c>
      <c r="D462" s="2">
        <v>1</v>
      </c>
      <c r="E462">
        <v>1</v>
      </c>
      <c r="F462" t="s">
        <v>465</v>
      </c>
    </row>
    <row r="463" spans="1:6" x14ac:dyDescent="0.25">
      <c r="A463">
        <v>461</v>
      </c>
      <c r="B463">
        <v>1666864647</v>
      </c>
      <c r="C463" s="1">
        <v>44861.248229166667</v>
      </c>
      <c r="D463" s="2">
        <v>1</v>
      </c>
      <c r="E463">
        <v>1</v>
      </c>
      <c r="F463" t="s">
        <v>466</v>
      </c>
    </row>
    <row r="464" spans="1:6" x14ac:dyDescent="0.25">
      <c r="A464">
        <v>462</v>
      </c>
      <c r="B464">
        <v>1672482534</v>
      </c>
      <c r="C464" s="1">
        <v>44926.228402777779</v>
      </c>
      <c r="D464" s="2">
        <v>1</v>
      </c>
      <c r="E464">
        <v>1</v>
      </c>
      <c r="F464" t="s">
        <v>467</v>
      </c>
    </row>
    <row r="465" spans="1:6" x14ac:dyDescent="0.25">
      <c r="A465">
        <v>463</v>
      </c>
      <c r="B465">
        <v>1674788551</v>
      </c>
      <c r="C465" s="1">
        <v>44952.918414351851</v>
      </c>
      <c r="D465" s="2">
        <v>1</v>
      </c>
      <c r="E465">
        <v>1</v>
      </c>
      <c r="F465" t="s">
        <v>468</v>
      </c>
    </row>
    <row r="466" spans="1:6" x14ac:dyDescent="0.25">
      <c r="A466">
        <v>464</v>
      </c>
      <c r="B466">
        <v>1675535715</v>
      </c>
      <c r="C466" s="1">
        <v>44961.566145833334</v>
      </c>
      <c r="D466" s="2">
        <v>1</v>
      </c>
      <c r="E466">
        <v>1</v>
      </c>
      <c r="F466" t="s">
        <v>469</v>
      </c>
    </row>
    <row r="467" spans="1:6" x14ac:dyDescent="0.25">
      <c r="A467">
        <v>465</v>
      </c>
      <c r="B467">
        <v>1669015255</v>
      </c>
      <c r="C467" s="1">
        <v>44886.097858796296</v>
      </c>
      <c r="D467" s="2">
        <v>1</v>
      </c>
      <c r="E467">
        <v>1</v>
      </c>
      <c r="F467" t="s">
        <v>470</v>
      </c>
    </row>
    <row r="468" spans="1:6" x14ac:dyDescent="0.25">
      <c r="A468">
        <v>466</v>
      </c>
      <c r="B468">
        <v>1675464482</v>
      </c>
      <c r="C468" s="1">
        <v>44960.741689814815</v>
      </c>
      <c r="D468" s="2">
        <v>1</v>
      </c>
      <c r="E468">
        <v>1</v>
      </c>
      <c r="F468" t="s">
        <v>471</v>
      </c>
    </row>
    <row r="469" spans="1:6" x14ac:dyDescent="0.25">
      <c r="A469">
        <v>467</v>
      </c>
      <c r="B469">
        <v>1666867329</v>
      </c>
      <c r="C469" s="1">
        <v>44861.279270833336</v>
      </c>
      <c r="D469" s="2">
        <v>1</v>
      </c>
      <c r="E469">
        <v>1</v>
      </c>
      <c r="F469" t="s">
        <v>472</v>
      </c>
    </row>
    <row r="470" spans="1:6" x14ac:dyDescent="0.25">
      <c r="A470">
        <v>468</v>
      </c>
      <c r="B470">
        <v>1675469416</v>
      </c>
      <c r="C470" s="1">
        <v>44960.798796296294</v>
      </c>
      <c r="D470" s="2">
        <v>1</v>
      </c>
      <c r="E470">
        <v>2</v>
      </c>
      <c r="F470" t="s">
        <v>473</v>
      </c>
    </row>
    <row r="471" spans="1:6" x14ac:dyDescent="0.25">
      <c r="A471">
        <v>469</v>
      </c>
      <c r="B471">
        <v>1672481790</v>
      </c>
      <c r="C471" s="1">
        <v>44926.21979166667</v>
      </c>
      <c r="D471" s="2">
        <v>1</v>
      </c>
      <c r="E471">
        <v>1</v>
      </c>
      <c r="F471" t="s">
        <v>474</v>
      </c>
    </row>
    <row r="472" spans="1:6" x14ac:dyDescent="0.25">
      <c r="A472">
        <v>470</v>
      </c>
      <c r="B472">
        <v>1675348974</v>
      </c>
      <c r="C472" s="1">
        <v>44959.404791666668</v>
      </c>
      <c r="D472" s="2">
        <v>1</v>
      </c>
      <c r="E472">
        <v>2</v>
      </c>
      <c r="F472" t="s">
        <v>475</v>
      </c>
    </row>
    <row r="473" spans="1:6" x14ac:dyDescent="0.25">
      <c r="A473">
        <v>471</v>
      </c>
      <c r="B473">
        <v>1675535762</v>
      </c>
      <c r="C473" s="1">
        <v>44961.566689814812</v>
      </c>
      <c r="D473" s="2">
        <v>1</v>
      </c>
      <c r="E473">
        <v>1</v>
      </c>
      <c r="F473" t="s">
        <v>476</v>
      </c>
    </row>
    <row r="474" spans="1:6" x14ac:dyDescent="0.25">
      <c r="A474">
        <v>472</v>
      </c>
      <c r="B474">
        <v>1673823080</v>
      </c>
      <c r="C474" s="1">
        <v>44941.743981481479</v>
      </c>
      <c r="D474" s="2">
        <v>1</v>
      </c>
      <c r="E474">
        <v>1</v>
      </c>
      <c r="F474" t="s">
        <v>477</v>
      </c>
    </row>
    <row r="475" spans="1:6" x14ac:dyDescent="0.25">
      <c r="A475">
        <v>473</v>
      </c>
      <c r="B475">
        <v>1675539361</v>
      </c>
      <c r="C475" s="1">
        <v>44961.608344907407</v>
      </c>
      <c r="D475" s="2">
        <v>1</v>
      </c>
      <c r="E475">
        <v>1</v>
      </c>
      <c r="F475" t="s">
        <v>478</v>
      </c>
    </row>
    <row r="476" spans="1:6" x14ac:dyDescent="0.25">
      <c r="A476">
        <v>474</v>
      </c>
      <c r="B476">
        <v>1675539818</v>
      </c>
      <c r="C476" s="1">
        <v>44961.613634259258</v>
      </c>
      <c r="D476" s="2">
        <v>1</v>
      </c>
      <c r="E476">
        <v>28</v>
      </c>
      <c r="F476" t="s">
        <v>479</v>
      </c>
    </row>
    <row r="477" spans="1:6" x14ac:dyDescent="0.25">
      <c r="A477">
        <v>475</v>
      </c>
      <c r="B477">
        <v>1665167610</v>
      </c>
      <c r="C477" s="1">
        <v>44841.60659722222</v>
      </c>
      <c r="D477" s="2">
        <v>1</v>
      </c>
      <c r="E477">
        <v>1</v>
      </c>
      <c r="F477" t="s">
        <v>480</v>
      </c>
    </row>
    <row r="478" spans="1:6" x14ac:dyDescent="0.25">
      <c r="A478">
        <v>476</v>
      </c>
      <c r="B478">
        <v>1675540536</v>
      </c>
      <c r="C478" s="1">
        <v>44961.621944444443</v>
      </c>
      <c r="D478" s="2">
        <v>1</v>
      </c>
      <c r="E478">
        <v>8</v>
      </c>
      <c r="F478" t="s">
        <v>481</v>
      </c>
    </row>
    <row r="479" spans="1:6" x14ac:dyDescent="0.25">
      <c r="A479">
        <v>477</v>
      </c>
      <c r="B479">
        <v>1675033822</v>
      </c>
      <c r="C479" s="1">
        <v>44955.757199074076</v>
      </c>
      <c r="D479" s="2">
        <v>1</v>
      </c>
      <c r="E479">
        <v>3</v>
      </c>
      <c r="F479" t="s">
        <v>482</v>
      </c>
    </row>
    <row r="480" spans="1:6" x14ac:dyDescent="0.25">
      <c r="A480">
        <v>478</v>
      </c>
      <c r="B480">
        <v>1675550160</v>
      </c>
      <c r="C480" s="1">
        <v>44961.73333333333</v>
      </c>
      <c r="D480" s="2">
        <v>1</v>
      </c>
      <c r="E480">
        <v>42</v>
      </c>
      <c r="F480" t="s">
        <v>483</v>
      </c>
    </row>
    <row r="481" spans="1:6" x14ac:dyDescent="0.25">
      <c r="A481">
        <v>479</v>
      </c>
      <c r="B481">
        <v>1674780070</v>
      </c>
      <c r="C481" s="1">
        <v>44952.820254629631</v>
      </c>
      <c r="D481" s="2">
        <v>1</v>
      </c>
      <c r="E481">
        <v>1</v>
      </c>
      <c r="F481" t="s">
        <v>484</v>
      </c>
    </row>
    <row r="482" spans="1:6" x14ac:dyDescent="0.25">
      <c r="A482">
        <v>480</v>
      </c>
      <c r="B482">
        <v>1666864610</v>
      </c>
      <c r="C482" s="1">
        <v>44861.247800925928</v>
      </c>
      <c r="D482" s="2">
        <v>1</v>
      </c>
      <c r="E482">
        <v>2</v>
      </c>
      <c r="F482" t="s">
        <v>485</v>
      </c>
    </row>
    <row r="483" spans="1:6" x14ac:dyDescent="0.25">
      <c r="A483">
        <v>481</v>
      </c>
      <c r="B483">
        <v>1675542198</v>
      </c>
      <c r="C483" s="1">
        <v>44961.641180555554</v>
      </c>
      <c r="D483" s="2">
        <v>1</v>
      </c>
      <c r="E483">
        <v>8</v>
      </c>
      <c r="F483" t="s">
        <v>486</v>
      </c>
    </row>
    <row r="484" spans="1:6" x14ac:dyDescent="0.25">
      <c r="A484">
        <v>482</v>
      </c>
      <c r="B484">
        <v>1675435403</v>
      </c>
      <c r="C484" s="1">
        <v>44960.405127314814</v>
      </c>
      <c r="D484" s="2">
        <v>1</v>
      </c>
      <c r="E484">
        <v>1</v>
      </c>
      <c r="F484" t="s">
        <v>487</v>
      </c>
    </row>
    <row r="485" spans="1:6" x14ac:dyDescent="0.25">
      <c r="A485">
        <v>483</v>
      </c>
      <c r="B485">
        <v>1675543794</v>
      </c>
      <c r="C485" s="1">
        <v>44961.65965277778</v>
      </c>
      <c r="D485" s="2">
        <v>1</v>
      </c>
      <c r="E485">
        <v>5</v>
      </c>
      <c r="F485" t="s">
        <v>488</v>
      </c>
    </row>
    <row r="486" spans="1:6" x14ac:dyDescent="0.25">
      <c r="A486">
        <v>484</v>
      </c>
      <c r="B486">
        <v>1673548912</v>
      </c>
      <c r="C486" s="1">
        <v>44938.570740740739</v>
      </c>
      <c r="D486" s="2">
        <v>1</v>
      </c>
      <c r="E486">
        <v>1</v>
      </c>
      <c r="F486" t="s">
        <v>489</v>
      </c>
    </row>
    <row r="487" spans="1:6" x14ac:dyDescent="0.25">
      <c r="A487">
        <v>485</v>
      </c>
      <c r="B487">
        <v>1673191420</v>
      </c>
      <c r="C487" s="1">
        <v>44934.43310185185</v>
      </c>
      <c r="D487" s="2">
        <v>1</v>
      </c>
      <c r="E487">
        <v>1</v>
      </c>
      <c r="F487" t="s">
        <v>490</v>
      </c>
    </row>
    <row r="488" spans="1:6" x14ac:dyDescent="0.25">
      <c r="A488">
        <v>486</v>
      </c>
      <c r="B488">
        <v>1675544480</v>
      </c>
      <c r="C488" s="1">
        <v>44961.667592592596</v>
      </c>
      <c r="D488" s="2">
        <v>1</v>
      </c>
      <c r="E488">
        <v>1</v>
      </c>
      <c r="F488" t="s">
        <v>491</v>
      </c>
    </row>
    <row r="489" spans="1:6" x14ac:dyDescent="0.25">
      <c r="A489">
        <v>487</v>
      </c>
      <c r="B489">
        <v>1674931551</v>
      </c>
      <c r="C489" s="1">
        <v>44954.573506944442</v>
      </c>
      <c r="D489" s="2">
        <v>1</v>
      </c>
      <c r="E489">
        <v>3</v>
      </c>
      <c r="F489" t="s">
        <v>492</v>
      </c>
    </row>
    <row r="490" spans="1:6" x14ac:dyDescent="0.25">
      <c r="A490">
        <v>488</v>
      </c>
      <c r="B490">
        <v>1675275470</v>
      </c>
      <c r="C490" s="1">
        <v>44958.554050925923</v>
      </c>
      <c r="D490" s="2">
        <v>1</v>
      </c>
      <c r="E490">
        <v>2</v>
      </c>
      <c r="F490" t="s">
        <v>493</v>
      </c>
    </row>
    <row r="491" spans="1:6" x14ac:dyDescent="0.25">
      <c r="A491">
        <v>489</v>
      </c>
      <c r="B491">
        <v>1675086365</v>
      </c>
      <c r="C491" s="1">
        <v>44956.365335648145</v>
      </c>
      <c r="D491" s="2">
        <v>1</v>
      </c>
      <c r="E491">
        <v>1</v>
      </c>
      <c r="F491" t="s">
        <v>494</v>
      </c>
    </row>
    <row r="492" spans="1:6" x14ac:dyDescent="0.25">
      <c r="A492">
        <v>490</v>
      </c>
      <c r="B492">
        <v>1666864210</v>
      </c>
      <c r="C492" s="1">
        <v>44861.243171296293</v>
      </c>
      <c r="D492" s="2">
        <v>1</v>
      </c>
      <c r="E492">
        <v>1</v>
      </c>
      <c r="F492" t="s">
        <v>495</v>
      </c>
    </row>
    <row r="493" spans="1:6" x14ac:dyDescent="0.25">
      <c r="A493">
        <v>491</v>
      </c>
      <c r="B493">
        <v>1674932486</v>
      </c>
      <c r="C493" s="1">
        <v>44954.584328703706</v>
      </c>
      <c r="D493" s="2">
        <v>1</v>
      </c>
      <c r="E493">
        <v>1</v>
      </c>
      <c r="F493" t="s">
        <v>496</v>
      </c>
    </row>
    <row r="494" spans="1:6" x14ac:dyDescent="0.25">
      <c r="A494">
        <v>492</v>
      </c>
      <c r="B494">
        <v>1675481761</v>
      </c>
      <c r="C494" s="1">
        <v>44960.941678240742</v>
      </c>
      <c r="D494" s="2">
        <v>1</v>
      </c>
      <c r="E494">
        <v>1</v>
      </c>
      <c r="F494" t="s">
        <v>497</v>
      </c>
    </row>
    <row r="495" spans="1:6" x14ac:dyDescent="0.25">
      <c r="A495">
        <v>493</v>
      </c>
      <c r="B495">
        <v>1666866638</v>
      </c>
      <c r="C495" s="1">
        <v>44861.271273148152</v>
      </c>
      <c r="D495" s="2">
        <v>1</v>
      </c>
      <c r="E495">
        <v>1</v>
      </c>
      <c r="F495" t="s">
        <v>498</v>
      </c>
    </row>
    <row r="496" spans="1:6" x14ac:dyDescent="0.25">
      <c r="A496">
        <v>494</v>
      </c>
      <c r="B496">
        <v>1674779888</v>
      </c>
      <c r="C496" s="1">
        <v>44952.818148148152</v>
      </c>
      <c r="D496" s="2">
        <v>1</v>
      </c>
      <c r="E496">
        <v>1</v>
      </c>
      <c r="F496" t="s">
        <v>499</v>
      </c>
    </row>
    <row r="497" spans="1:6" x14ac:dyDescent="0.25">
      <c r="A497">
        <v>495</v>
      </c>
      <c r="B497">
        <v>1675027546</v>
      </c>
      <c r="C497" s="1">
        <v>44955.684560185182</v>
      </c>
      <c r="D497" s="2">
        <v>1</v>
      </c>
      <c r="E497">
        <v>1</v>
      </c>
      <c r="F497" t="s">
        <v>500</v>
      </c>
    </row>
    <row r="498" spans="1:6" x14ac:dyDescent="0.25">
      <c r="A498">
        <v>496</v>
      </c>
      <c r="B498">
        <v>1674931924</v>
      </c>
      <c r="C498" s="1">
        <v>44954.577824074076</v>
      </c>
      <c r="D498" s="2">
        <v>1</v>
      </c>
      <c r="E498">
        <v>1</v>
      </c>
      <c r="F498" t="s">
        <v>501</v>
      </c>
    </row>
    <row r="499" spans="1:6" x14ac:dyDescent="0.25">
      <c r="A499">
        <v>497</v>
      </c>
      <c r="B499">
        <v>1665167835</v>
      </c>
      <c r="C499" s="1">
        <v>44841.609201388892</v>
      </c>
      <c r="D499" s="2">
        <v>1</v>
      </c>
      <c r="E499">
        <v>1</v>
      </c>
      <c r="F499" t="s">
        <v>502</v>
      </c>
    </row>
    <row r="500" spans="1:6" x14ac:dyDescent="0.25">
      <c r="A500">
        <v>498</v>
      </c>
      <c r="B500">
        <v>1675156589</v>
      </c>
      <c r="C500" s="1">
        <v>44957.178113425929</v>
      </c>
      <c r="D500" s="2">
        <v>1</v>
      </c>
      <c r="E500">
        <v>1</v>
      </c>
      <c r="F500" t="s">
        <v>503</v>
      </c>
    </row>
    <row r="501" spans="1:6" x14ac:dyDescent="0.25">
      <c r="A501">
        <v>499</v>
      </c>
      <c r="B501">
        <v>1673968194</v>
      </c>
      <c r="C501" s="1">
        <v>44943.423541666663</v>
      </c>
      <c r="D501" s="2">
        <v>1</v>
      </c>
      <c r="E501">
        <v>5</v>
      </c>
      <c r="F501" t="s">
        <v>504</v>
      </c>
    </row>
    <row r="502" spans="1:6" x14ac:dyDescent="0.25">
      <c r="A502">
        <v>500</v>
      </c>
      <c r="B502">
        <v>1675433111</v>
      </c>
      <c r="C502" s="1">
        <v>44960.378599537034</v>
      </c>
      <c r="D502" s="2">
        <v>1</v>
      </c>
      <c r="E502">
        <v>2</v>
      </c>
      <c r="F502" t="s">
        <v>505</v>
      </c>
    </row>
    <row r="503" spans="1:6" x14ac:dyDescent="0.25">
      <c r="A503">
        <v>501</v>
      </c>
      <c r="B503">
        <v>1672436543</v>
      </c>
      <c r="C503" s="1">
        <v>44925.696099537039</v>
      </c>
      <c r="D503" s="2">
        <v>1</v>
      </c>
      <c r="E503">
        <v>1</v>
      </c>
      <c r="F503" t="s">
        <v>506</v>
      </c>
    </row>
    <row r="504" spans="1:6" x14ac:dyDescent="0.25">
      <c r="A504">
        <v>502</v>
      </c>
      <c r="B504">
        <v>1673848438</v>
      </c>
      <c r="C504" s="1">
        <v>44942.037476851852</v>
      </c>
      <c r="D504" s="2">
        <v>1</v>
      </c>
      <c r="E504">
        <v>1</v>
      </c>
      <c r="F504" t="s">
        <v>507</v>
      </c>
    </row>
    <row r="505" spans="1:6" x14ac:dyDescent="0.25">
      <c r="A505">
        <v>503</v>
      </c>
      <c r="B505">
        <v>1666865690</v>
      </c>
      <c r="C505" s="1">
        <v>44861.260300925926</v>
      </c>
      <c r="D505" s="2">
        <v>1</v>
      </c>
      <c r="E505">
        <v>1</v>
      </c>
      <c r="F505" t="s">
        <v>508</v>
      </c>
    </row>
    <row r="506" spans="1:6" x14ac:dyDescent="0.25">
      <c r="A506">
        <v>504</v>
      </c>
      <c r="B506">
        <v>1675547134</v>
      </c>
      <c r="C506" s="1">
        <v>44961.698310185187</v>
      </c>
      <c r="D506" s="2">
        <v>1</v>
      </c>
      <c r="E506">
        <v>1</v>
      </c>
      <c r="F506" t="s">
        <v>509</v>
      </c>
    </row>
    <row r="507" spans="1:6" x14ac:dyDescent="0.25">
      <c r="A507">
        <v>505</v>
      </c>
      <c r="B507">
        <v>1675328355</v>
      </c>
      <c r="C507" s="1">
        <v>44959.166145833333</v>
      </c>
      <c r="D507" s="2">
        <v>1</v>
      </c>
      <c r="E507">
        <v>1</v>
      </c>
      <c r="F507" t="s">
        <v>510</v>
      </c>
    </row>
    <row r="508" spans="1:6" x14ac:dyDescent="0.25">
      <c r="A508">
        <v>506</v>
      </c>
      <c r="B508">
        <v>1675525256</v>
      </c>
      <c r="C508" s="1">
        <v>44961.445092592592</v>
      </c>
      <c r="D508" s="2">
        <v>1</v>
      </c>
      <c r="E508">
        <v>1</v>
      </c>
      <c r="F508" t="s">
        <v>511</v>
      </c>
    </row>
    <row r="509" spans="1:6" x14ac:dyDescent="0.25">
      <c r="A509">
        <v>507</v>
      </c>
      <c r="B509">
        <v>1675548072</v>
      </c>
      <c r="C509" s="1">
        <v>44961.709166666667</v>
      </c>
      <c r="D509" s="2">
        <v>1</v>
      </c>
      <c r="E509">
        <v>1</v>
      </c>
      <c r="F509" t="s">
        <v>512</v>
      </c>
    </row>
    <row r="510" spans="1:6" x14ac:dyDescent="0.25">
      <c r="A510">
        <v>508</v>
      </c>
      <c r="B510">
        <v>1675348789</v>
      </c>
      <c r="C510" s="1">
        <v>44959.402650462966</v>
      </c>
      <c r="D510" s="2">
        <v>1</v>
      </c>
      <c r="E510">
        <v>1</v>
      </c>
      <c r="F510" t="s">
        <v>513</v>
      </c>
    </row>
    <row r="511" spans="1:6" x14ac:dyDescent="0.25">
      <c r="A511">
        <v>509</v>
      </c>
      <c r="B511">
        <v>1666866388</v>
      </c>
      <c r="C511" s="1">
        <v>44861.268379629626</v>
      </c>
      <c r="D511" s="2">
        <v>1</v>
      </c>
      <c r="E511">
        <v>1</v>
      </c>
      <c r="F511" t="s">
        <v>514</v>
      </c>
    </row>
    <row r="512" spans="1:6" x14ac:dyDescent="0.25">
      <c r="A512">
        <v>510</v>
      </c>
      <c r="B512">
        <v>1666867477</v>
      </c>
      <c r="C512" s="1">
        <v>44861.2809837963</v>
      </c>
      <c r="D512" s="2">
        <v>1</v>
      </c>
      <c r="E512">
        <v>1</v>
      </c>
      <c r="F512" t="s">
        <v>515</v>
      </c>
    </row>
    <row r="513" spans="1:6" x14ac:dyDescent="0.25">
      <c r="A513">
        <v>511</v>
      </c>
      <c r="B513">
        <v>1666866841</v>
      </c>
      <c r="C513" s="1">
        <v>44861.273622685185</v>
      </c>
      <c r="D513" s="2">
        <v>1</v>
      </c>
      <c r="E513">
        <v>1</v>
      </c>
      <c r="F513" t="s">
        <v>516</v>
      </c>
    </row>
    <row r="514" spans="1:6" x14ac:dyDescent="0.25">
      <c r="A514">
        <v>512</v>
      </c>
      <c r="B514">
        <v>1675518823</v>
      </c>
      <c r="C514" s="1">
        <v>44961.370636574073</v>
      </c>
      <c r="D514" s="2">
        <v>1</v>
      </c>
      <c r="E514">
        <v>26</v>
      </c>
      <c r="F514" t="s">
        <v>517</v>
      </c>
    </row>
    <row r="515" spans="1:6" x14ac:dyDescent="0.25">
      <c r="A515">
        <v>513</v>
      </c>
      <c r="B515">
        <v>1666866109</v>
      </c>
      <c r="C515" s="1">
        <v>44861.265150462961</v>
      </c>
      <c r="D515" s="2">
        <v>1</v>
      </c>
      <c r="E515">
        <v>1</v>
      </c>
      <c r="F515" t="s">
        <v>518</v>
      </c>
    </row>
    <row r="516" spans="1:6" x14ac:dyDescent="0.25">
      <c r="A516">
        <v>514</v>
      </c>
      <c r="B516">
        <v>1666864593</v>
      </c>
      <c r="C516" s="1">
        <v>44861.247604166667</v>
      </c>
      <c r="D516" s="2">
        <v>1</v>
      </c>
      <c r="E516">
        <v>3</v>
      </c>
      <c r="F516" t="s">
        <v>519</v>
      </c>
    </row>
    <row r="517" spans="1:6" x14ac:dyDescent="0.25">
      <c r="A517">
        <v>515</v>
      </c>
      <c r="B517">
        <v>1666865758</v>
      </c>
      <c r="C517" s="1">
        <v>44861.261087962965</v>
      </c>
      <c r="D517" s="2">
        <v>1</v>
      </c>
      <c r="E517">
        <v>4</v>
      </c>
      <c r="F517" t="s">
        <v>520</v>
      </c>
    </row>
    <row r="518" spans="1:6" x14ac:dyDescent="0.25">
      <c r="A518">
        <v>516</v>
      </c>
      <c r="B518">
        <v>1675468868</v>
      </c>
      <c r="C518" s="1">
        <v>44960.792453703703</v>
      </c>
      <c r="D518" s="2">
        <v>1</v>
      </c>
      <c r="E518">
        <v>3</v>
      </c>
      <c r="F518" t="s">
        <v>521</v>
      </c>
    </row>
    <row r="519" spans="1:6" x14ac:dyDescent="0.25">
      <c r="A519">
        <v>517</v>
      </c>
      <c r="B519">
        <v>1666942749</v>
      </c>
      <c r="C519" s="1">
        <v>44862.152187500003</v>
      </c>
      <c r="D519" s="2">
        <v>1</v>
      </c>
      <c r="E519">
        <v>1</v>
      </c>
      <c r="F519" t="s">
        <v>522</v>
      </c>
    </row>
    <row r="520" spans="1:6" x14ac:dyDescent="0.25">
      <c r="A520">
        <v>518</v>
      </c>
      <c r="B520">
        <v>1674932624</v>
      </c>
      <c r="C520" s="1">
        <v>44954.585925925923</v>
      </c>
      <c r="D520" s="2">
        <v>1</v>
      </c>
      <c r="E520">
        <v>3</v>
      </c>
      <c r="F520" t="s">
        <v>523</v>
      </c>
    </row>
    <row r="521" spans="1:6" x14ac:dyDescent="0.25">
      <c r="A521">
        <v>519</v>
      </c>
      <c r="B521">
        <v>1667217782</v>
      </c>
      <c r="C521" s="1">
        <v>44865.335439814815</v>
      </c>
      <c r="D521" s="2">
        <v>1</v>
      </c>
      <c r="E521">
        <v>1</v>
      </c>
      <c r="F521" t="s">
        <v>524</v>
      </c>
    </row>
    <row r="522" spans="1:6" x14ac:dyDescent="0.25">
      <c r="A522">
        <v>520</v>
      </c>
      <c r="B522">
        <v>1675370051</v>
      </c>
      <c r="C522" s="1">
        <v>44959.648738425924</v>
      </c>
      <c r="D522" s="2">
        <v>1</v>
      </c>
      <c r="E522">
        <v>1</v>
      </c>
      <c r="F522" t="s">
        <v>525</v>
      </c>
    </row>
    <row r="523" spans="1:6" x14ac:dyDescent="0.25">
      <c r="A523">
        <v>521</v>
      </c>
      <c r="B523">
        <v>1674931370</v>
      </c>
      <c r="C523" s="1">
        <v>44954.571412037039</v>
      </c>
      <c r="D523" s="2">
        <v>1</v>
      </c>
      <c r="E523">
        <v>3</v>
      </c>
      <c r="F523" t="s">
        <v>526</v>
      </c>
    </row>
    <row r="524" spans="1:6" x14ac:dyDescent="0.25">
      <c r="A524">
        <v>522</v>
      </c>
      <c r="B524">
        <v>1666864344</v>
      </c>
      <c r="C524" s="1">
        <v>44861.244722222225</v>
      </c>
      <c r="D524" s="2">
        <v>1</v>
      </c>
      <c r="E524">
        <v>1</v>
      </c>
      <c r="F524" t="s">
        <v>527</v>
      </c>
    </row>
    <row r="525" spans="1:6" x14ac:dyDescent="0.25">
      <c r="A525">
        <v>523</v>
      </c>
      <c r="B525">
        <v>1666864698</v>
      </c>
      <c r="C525" s="1">
        <v>44861.248819444445</v>
      </c>
      <c r="D525" s="2">
        <v>1</v>
      </c>
      <c r="E525">
        <v>1</v>
      </c>
      <c r="F525" t="s">
        <v>528</v>
      </c>
    </row>
    <row r="526" spans="1:6" x14ac:dyDescent="0.25">
      <c r="A526">
        <v>524</v>
      </c>
      <c r="B526">
        <v>1673375772</v>
      </c>
      <c r="C526" s="1">
        <v>44936.566805555558</v>
      </c>
      <c r="D526" s="2">
        <v>1</v>
      </c>
      <c r="E526">
        <v>1</v>
      </c>
      <c r="F526" t="s">
        <v>529</v>
      </c>
    </row>
    <row r="527" spans="1:6" x14ac:dyDescent="0.25">
      <c r="A527">
        <v>525</v>
      </c>
      <c r="B527">
        <v>1675250970</v>
      </c>
      <c r="C527" s="1">
        <v>44958.270486111112</v>
      </c>
      <c r="D527" s="2">
        <v>1</v>
      </c>
      <c r="E527">
        <v>3</v>
      </c>
      <c r="F527" t="s">
        <v>530</v>
      </c>
    </row>
    <row r="528" spans="1:6" x14ac:dyDescent="0.25">
      <c r="A528">
        <v>526</v>
      </c>
      <c r="B528">
        <v>1666865125</v>
      </c>
      <c r="C528" s="1">
        <v>44861.253761574073</v>
      </c>
      <c r="D528" s="2">
        <v>1</v>
      </c>
      <c r="E528">
        <v>2</v>
      </c>
      <c r="F528" t="s">
        <v>531</v>
      </c>
    </row>
    <row r="529" spans="1:6" x14ac:dyDescent="0.25">
      <c r="A529">
        <v>527</v>
      </c>
      <c r="B529">
        <v>1666866005</v>
      </c>
      <c r="C529" s="1">
        <v>44861.26394675926</v>
      </c>
      <c r="D529" s="2">
        <v>1</v>
      </c>
      <c r="E529">
        <v>1</v>
      </c>
      <c r="F529" t="s">
        <v>532</v>
      </c>
    </row>
    <row r="530" spans="1:6" x14ac:dyDescent="0.25">
      <c r="A530">
        <v>528</v>
      </c>
      <c r="B530">
        <v>1675007361</v>
      </c>
      <c r="C530" s="1">
        <v>44955.450937499998</v>
      </c>
      <c r="D530" s="2">
        <v>1</v>
      </c>
      <c r="E530">
        <v>1</v>
      </c>
      <c r="F530" t="s">
        <v>533</v>
      </c>
    </row>
    <row r="531" spans="1:6" x14ac:dyDescent="0.25">
      <c r="A531">
        <v>529</v>
      </c>
      <c r="B531">
        <v>1675527972</v>
      </c>
      <c r="C531" s="1">
        <v>44961.476527777777</v>
      </c>
      <c r="D531" s="2">
        <v>1</v>
      </c>
      <c r="E531">
        <v>20</v>
      </c>
      <c r="F531" t="s">
        <v>534</v>
      </c>
    </row>
    <row r="532" spans="1:6" x14ac:dyDescent="0.25">
      <c r="A532">
        <v>530</v>
      </c>
      <c r="B532">
        <v>1675547173</v>
      </c>
      <c r="C532" s="1">
        <v>44961.698761574073</v>
      </c>
      <c r="D532" s="2">
        <v>1</v>
      </c>
      <c r="E532">
        <v>2</v>
      </c>
      <c r="F532" t="s">
        <v>535</v>
      </c>
    </row>
    <row r="533" spans="1:6" x14ac:dyDescent="0.25">
      <c r="A533">
        <v>531</v>
      </c>
      <c r="B533">
        <v>1675547847</v>
      </c>
      <c r="C533" s="1">
        <v>44961.706562500003</v>
      </c>
      <c r="D533" s="2">
        <v>1</v>
      </c>
      <c r="E533">
        <v>1</v>
      </c>
      <c r="F533" t="s">
        <v>536</v>
      </c>
    </row>
    <row r="534" spans="1:6" x14ac:dyDescent="0.25">
      <c r="A534">
        <v>532</v>
      </c>
      <c r="B534">
        <v>1675031991</v>
      </c>
      <c r="C534" s="1">
        <v>44955.736006944448</v>
      </c>
      <c r="D534" s="2">
        <v>1</v>
      </c>
      <c r="E534">
        <v>6</v>
      </c>
      <c r="F534" t="s">
        <v>537</v>
      </c>
    </row>
    <row r="535" spans="1:6" x14ac:dyDescent="0.25">
      <c r="A535">
        <v>533</v>
      </c>
      <c r="B535">
        <v>1675533870</v>
      </c>
      <c r="C535" s="1">
        <v>44961.544791666667</v>
      </c>
      <c r="D535" s="2">
        <v>1</v>
      </c>
      <c r="E535">
        <v>2</v>
      </c>
      <c r="F535" t="s">
        <v>538</v>
      </c>
    </row>
    <row r="536" spans="1:6" x14ac:dyDescent="0.25">
      <c r="A536">
        <v>534</v>
      </c>
      <c r="B536">
        <v>1669024308</v>
      </c>
      <c r="C536" s="1">
        <v>44886.202638888892</v>
      </c>
      <c r="D536" s="2">
        <v>1</v>
      </c>
      <c r="E536">
        <v>1</v>
      </c>
      <c r="F536" t="s">
        <v>539</v>
      </c>
    </row>
    <row r="537" spans="1:6" x14ac:dyDescent="0.25">
      <c r="A537">
        <v>535</v>
      </c>
      <c r="B537">
        <v>1666864458</v>
      </c>
      <c r="C537" s="1">
        <v>44861.246041666665</v>
      </c>
      <c r="D537" s="2">
        <v>1</v>
      </c>
      <c r="E537">
        <v>1</v>
      </c>
      <c r="F537" t="s">
        <v>540</v>
      </c>
    </row>
    <row r="538" spans="1:6" x14ac:dyDescent="0.25">
      <c r="A538">
        <v>536</v>
      </c>
      <c r="B538">
        <v>1673968251</v>
      </c>
      <c r="C538" s="1">
        <v>44943.424201388887</v>
      </c>
      <c r="D538" s="2">
        <v>1</v>
      </c>
      <c r="E538">
        <v>2</v>
      </c>
      <c r="F538" t="s">
        <v>541</v>
      </c>
    </row>
    <row r="539" spans="1:6" x14ac:dyDescent="0.25">
      <c r="A539">
        <v>537</v>
      </c>
      <c r="B539">
        <v>1673497147</v>
      </c>
      <c r="C539" s="1">
        <v>44937.971608796295</v>
      </c>
      <c r="D539" s="2">
        <v>1</v>
      </c>
      <c r="E539">
        <v>1</v>
      </c>
      <c r="F539" t="s">
        <v>542</v>
      </c>
    </row>
    <row r="540" spans="1:6" x14ac:dyDescent="0.25">
      <c r="A540">
        <v>538</v>
      </c>
      <c r="B540">
        <v>1667999056</v>
      </c>
      <c r="C540" s="1">
        <v>44874.336296296293</v>
      </c>
      <c r="D540" s="2">
        <v>1</v>
      </c>
      <c r="E540">
        <v>1</v>
      </c>
      <c r="F540" t="s">
        <v>543</v>
      </c>
    </row>
    <row r="541" spans="1:6" x14ac:dyDescent="0.25">
      <c r="A541">
        <v>539</v>
      </c>
      <c r="B541">
        <v>1675384474</v>
      </c>
      <c r="C541" s="1">
        <v>44959.815671296295</v>
      </c>
      <c r="D541" s="2">
        <v>1</v>
      </c>
      <c r="E541">
        <v>1</v>
      </c>
      <c r="F541" t="s">
        <v>544</v>
      </c>
    </row>
    <row r="542" spans="1:6" x14ac:dyDescent="0.25">
      <c r="A542">
        <v>540</v>
      </c>
      <c r="B542">
        <v>1675420899</v>
      </c>
      <c r="C542" s="1">
        <v>44960.237256944441</v>
      </c>
      <c r="D542" s="2">
        <v>1</v>
      </c>
      <c r="E542">
        <v>1</v>
      </c>
      <c r="F542" t="s">
        <v>545</v>
      </c>
    </row>
    <row r="543" spans="1:6" x14ac:dyDescent="0.25">
      <c r="A543">
        <v>541</v>
      </c>
      <c r="B543">
        <v>1674493316</v>
      </c>
      <c r="C543" s="1">
        <v>44949.501342592594</v>
      </c>
      <c r="D543" s="2">
        <v>1</v>
      </c>
      <c r="E543">
        <v>1</v>
      </c>
      <c r="F543" t="s">
        <v>546</v>
      </c>
    </row>
    <row r="544" spans="1:6" x14ac:dyDescent="0.25">
      <c r="A544">
        <v>542</v>
      </c>
      <c r="B544">
        <v>1675023465</v>
      </c>
      <c r="C544" s="1">
        <v>44955.637326388889</v>
      </c>
      <c r="D544" s="2">
        <v>1</v>
      </c>
      <c r="E544">
        <v>1</v>
      </c>
      <c r="F544" t="s">
        <v>547</v>
      </c>
    </row>
    <row r="545" spans="1:6" x14ac:dyDescent="0.25">
      <c r="A545">
        <v>543</v>
      </c>
      <c r="B545">
        <v>1666866902</v>
      </c>
      <c r="C545" s="1">
        <v>44861.274328703701</v>
      </c>
      <c r="D545" s="2">
        <v>1</v>
      </c>
      <c r="E545">
        <v>1</v>
      </c>
      <c r="F545" t="s">
        <v>548</v>
      </c>
    </row>
    <row r="546" spans="1:6" x14ac:dyDescent="0.25">
      <c r="A546">
        <v>544</v>
      </c>
      <c r="B546">
        <v>1666865152</v>
      </c>
      <c r="C546" s="1">
        <v>44861.254074074073</v>
      </c>
      <c r="D546" s="2">
        <v>1</v>
      </c>
      <c r="E546">
        <v>1</v>
      </c>
      <c r="F546" t="s">
        <v>549</v>
      </c>
    </row>
    <row r="547" spans="1:6" x14ac:dyDescent="0.25">
      <c r="A547">
        <v>545</v>
      </c>
      <c r="B547">
        <v>1675345107</v>
      </c>
      <c r="C547" s="1">
        <v>44959.360034722224</v>
      </c>
      <c r="D547" s="2">
        <v>1</v>
      </c>
      <c r="E547">
        <v>1</v>
      </c>
      <c r="F547" t="s">
        <v>550</v>
      </c>
    </row>
    <row r="548" spans="1:6" x14ac:dyDescent="0.25">
      <c r="A548">
        <v>546</v>
      </c>
      <c r="B548">
        <v>1673359063</v>
      </c>
      <c r="C548" s="1">
        <v>44936.373414351852</v>
      </c>
      <c r="D548" s="2">
        <v>1</v>
      </c>
      <c r="E548">
        <v>1</v>
      </c>
      <c r="F548" t="s">
        <v>551</v>
      </c>
    </row>
    <row r="549" spans="1:6" x14ac:dyDescent="0.25">
      <c r="A549">
        <v>547</v>
      </c>
      <c r="B549">
        <v>1671720697</v>
      </c>
      <c r="C549" s="1">
        <v>44917.410844907405</v>
      </c>
      <c r="D549" s="2">
        <v>1</v>
      </c>
      <c r="E549">
        <v>1</v>
      </c>
      <c r="F549" t="s">
        <v>552</v>
      </c>
    </row>
    <row r="550" spans="1:6" x14ac:dyDescent="0.25">
      <c r="A550">
        <v>548</v>
      </c>
      <c r="B550">
        <v>1665740436</v>
      </c>
      <c r="C550" s="1">
        <v>44848.236527777779</v>
      </c>
      <c r="D550" s="2">
        <v>1</v>
      </c>
      <c r="E550">
        <v>1</v>
      </c>
      <c r="F550" t="s">
        <v>553</v>
      </c>
    </row>
    <row r="551" spans="1:6" x14ac:dyDescent="0.25">
      <c r="A551">
        <v>549</v>
      </c>
      <c r="B551">
        <v>1675497764</v>
      </c>
      <c r="C551" s="1">
        <v>44961.126898148148</v>
      </c>
      <c r="D551" s="2">
        <v>1</v>
      </c>
      <c r="E551">
        <v>1</v>
      </c>
      <c r="F551" t="s">
        <v>554</v>
      </c>
    </row>
    <row r="552" spans="1:6" x14ac:dyDescent="0.25">
      <c r="A552">
        <v>550</v>
      </c>
      <c r="B552">
        <v>1666866928</v>
      </c>
      <c r="C552" s="1">
        <v>44861.274629629632</v>
      </c>
      <c r="D552" s="2">
        <v>1</v>
      </c>
      <c r="E552">
        <v>1</v>
      </c>
      <c r="F552" t="s">
        <v>555</v>
      </c>
    </row>
    <row r="553" spans="1:6" x14ac:dyDescent="0.25">
      <c r="A553">
        <v>551</v>
      </c>
      <c r="B553">
        <v>1675180447</v>
      </c>
      <c r="C553" s="1">
        <v>44957.454247685186</v>
      </c>
      <c r="D553" s="2">
        <v>1</v>
      </c>
      <c r="E553">
        <v>1</v>
      </c>
      <c r="F553" t="s">
        <v>556</v>
      </c>
    </row>
    <row r="554" spans="1:6" x14ac:dyDescent="0.25">
      <c r="A554">
        <v>552</v>
      </c>
      <c r="B554">
        <v>1671173681</v>
      </c>
      <c r="C554" s="1">
        <v>44911.079641203702</v>
      </c>
      <c r="D554" s="2">
        <v>1</v>
      </c>
      <c r="E554">
        <v>1</v>
      </c>
      <c r="F554" t="s">
        <v>557</v>
      </c>
    </row>
    <row r="555" spans="1:6" x14ac:dyDescent="0.25">
      <c r="A555">
        <v>553</v>
      </c>
      <c r="B555">
        <v>1666866559</v>
      </c>
      <c r="C555" s="1">
        <v>44861.270358796297</v>
      </c>
      <c r="D555" s="2">
        <v>1</v>
      </c>
      <c r="E555">
        <v>2</v>
      </c>
      <c r="F555" t="s">
        <v>558</v>
      </c>
    </row>
    <row r="556" spans="1:6" x14ac:dyDescent="0.25">
      <c r="A556">
        <v>554</v>
      </c>
      <c r="B556">
        <v>1674625105</v>
      </c>
      <c r="C556" s="1">
        <v>44951.026678240742</v>
      </c>
      <c r="D556" s="2">
        <v>1</v>
      </c>
      <c r="E556">
        <v>1</v>
      </c>
      <c r="F556" t="s">
        <v>559</v>
      </c>
    </row>
    <row r="557" spans="1:6" x14ac:dyDescent="0.25">
      <c r="A557">
        <v>555</v>
      </c>
      <c r="B557">
        <v>1668593287</v>
      </c>
      <c r="C557" s="1">
        <v>44881.213969907411</v>
      </c>
      <c r="D557" s="2">
        <v>1</v>
      </c>
      <c r="E557">
        <v>1</v>
      </c>
      <c r="F557" t="s">
        <v>560</v>
      </c>
    </row>
    <row r="558" spans="1:6" x14ac:dyDescent="0.25">
      <c r="A558">
        <v>556</v>
      </c>
      <c r="B558">
        <v>1670866806</v>
      </c>
      <c r="C558" s="1">
        <v>44907.52784722222</v>
      </c>
      <c r="D558" s="2">
        <v>1</v>
      </c>
      <c r="E558">
        <v>1</v>
      </c>
      <c r="F558" t="s">
        <v>561</v>
      </c>
    </row>
    <row r="559" spans="1:6" x14ac:dyDescent="0.25">
      <c r="A559">
        <v>557</v>
      </c>
      <c r="B559">
        <v>1675441737</v>
      </c>
      <c r="C559" s="1">
        <v>44960.478437500002</v>
      </c>
      <c r="D559" s="2">
        <v>1</v>
      </c>
      <c r="E559">
        <v>2</v>
      </c>
      <c r="F559" t="s">
        <v>562</v>
      </c>
    </row>
    <row r="560" spans="1:6" x14ac:dyDescent="0.25">
      <c r="A560">
        <v>558</v>
      </c>
      <c r="B560">
        <v>1675258108</v>
      </c>
      <c r="C560" s="1">
        <v>44958.353101851855</v>
      </c>
      <c r="D560" s="2">
        <v>1</v>
      </c>
      <c r="E560">
        <v>2</v>
      </c>
      <c r="F560" t="s">
        <v>563</v>
      </c>
    </row>
    <row r="561" spans="1:6" x14ac:dyDescent="0.25">
      <c r="A561">
        <v>559</v>
      </c>
      <c r="B561">
        <v>1674931912</v>
      </c>
      <c r="C561" s="1">
        <v>44954.577685185184</v>
      </c>
      <c r="D561" s="2">
        <v>1</v>
      </c>
      <c r="E561">
        <v>9</v>
      </c>
      <c r="F561" t="s">
        <v>564</v>
      </c>
    </row>
    <row r="562" spans="1:6" x14ac:dyDescent="0.25">
      <c r="A562">
        <v>560</v>
      </c>
      <c r="B562">
        <v>1675526524</v>
      </c>
      <c r="C562" s="1">
        <v>44961.459768518522</v>
      </c>
      <c r="D562" s="2">
        <v>1</v>
      </c>
      <c r="E562">
        <v>1</v>
      </c>
      <c r="F562" t="s">
        <v>565</v>
      </c>
    </row>
    <row r="563" spans="1:6" x14ac:dyDescent="0.25">
      <c r="A563">
        <v>561</v>
      </c>
      <c r="B563">
        <v>1675468821</v>
      </c>
      <c r="C563" s="1">
        <v>44960.791909722226</v>
      </c>
      <c r="D563" s="2">
        <v>1</v>
      </c>
      <c r="E563">
        <v>5</v>
      </c>
      <c r="F563" t="s">
        <v>566</v>
      </c>
    </row>
    <row r="564" spans="1:6" x14ac:dyDescent="0.25">
      <c r="A564">
        <v>562</v>
      </c>
      <c r="B564">
        <v>1666864903</v>
      </c>
      <c r="C564" s="1">
        <v>44861.251192129632</v>
      </c>
      <c r="D564" s="2">
        <v>1</v>
      </c>
      <c r="E564">
        <v>1</v>
      </c>
      <c r="F564" t="s">
        <v>567</v>
      </c>
    </row>
    <row r="565" spans="1:6" x14ac:dyDescent="0.25">
      <c r="A565">
        <v>563</v>
      </c>
      <c r="B565">
        <v>1666865741</v>
      </c>
      <c r="C565" s="1">
        <v>44861.260891203703</v>
      </c>
      <c r="D565" s="2">
        <v>1</v>
      </c>
      <c r="E565">
        <v>11</v>
      </c>
      <c r="F565" t="s">
        <v>568</v>
      </c>
    </row>
    <row r="566" spans="1:6" x14ac:dyDescent="0.25">
      <c r="A566">
        <v>564</v>
      </c>
      <c r="B566">
        <v>1675551378</v>
      </c>
      <c r="C566" s="1">
        <v>44961.747430555559</v>
      </c>
      <c r="D566" s="2">
        <v>1</v>
      </c>
      <c r="E566">
        <v>1</v>
      </c>
      <c r="F566" t="s">
        <v>569</v>
      </c>
    </row>
    <row r="567" spans="1:6" x14ac:dyDescent="0.25">
      <c r="A567">
        <v>565</v>
      </c>
      <c r="B567">
        <v>1666865186</v>
      </c>
      <c r="C567" s="1">
        <v>44861.254467592589</v>
      </c>
      <c r="D567" s="2">
        <v>1</v>
      </c>
      <c r="E567">
        <v>1</v>
      </c>
      <c r="F567" t="s">
        <v>570</v>
      </c>
    </row>
    <row r="568" spans="1:6" x14ac:dyDescent="0.25">
      <c r="A568">
        <v>566</v>
      </c>
      <c r="B568">
        <v>1675022637</v>
      </c>
      <c r="C568" s="1">
        <v>44955.627743055556</v>
      </c>
      <c r="D568" s="2">
        <v>1</v>
      </c>
      <c r="E568">
        <v>1</v>
      </c>
      <c r="F568" t="s">
        <v>571</v>
      </c>
    </row>
    <row r="569" spans="1:6" x14ac:dyDescent="0.25">
      <c r="A569">
        <v>567</v>
      </c>
      <c r="B569">
        <v>1674931596</v>
      </c>
      <c r="C569" s="1">
        <v>44954.57402777778</v>
      </c>
      <c r="D569" s="2">
        <v>1</v>
      </c>
      <c r="E569">
        <v>5</v>
      </c>
      <c r="F569" t="s">
        <v>572</v>
      </c>
    </row>
    <row r="570" spans="1:6" x14ac:dyDescent="0.25">
      <c r="A570">
        <v>568</v>
      </c>
      <c r="B570">
        <v>1675466406</v>
      </c>
      <c r="C570" s="1">
        <v>44960.763958333337</v>
      </c>
      <c r="D570" s="2">
        <v>1</v>
      </c>
      <c r="E570">
        <v>1</v>
      </c>
      <c r="F570" t="s">
        <v>573</v>
      </c>
    </row>
    <row r="571" spans="1:6" x14ac:dyDescent="0.25">
      <c r="A571">
        <v>569</v>
      </c>
      <c r="B571">
        <v>1666864104</v>
      </c>
      <c r="C571" s="1">
        <v>44861.241944444446</v>
      </c>
      <c r="D571" s="2">
        <v>1</v>
      </c>
      <c r="E571">
        <v>1</v>
      </c>
      <c r="F571" t="s">
        <v>574</v>
      </c>
    </row>
    <row r="572" spans="1:6" x14ac:dyDescent="0.25">
      <c r="A572">
        <v>570</v>
      </c>
      <c r="B572">
        <v>1675538630</v>
      </c>
      <c r="C572" s="1">
        <v>44961.59988425926</v>
      </c>
      <c r="D572" s="2">
        <v>1</v>
      </c>
      <c r="E572">
        <v>5</v>
      </c>
      <c r="F572" t="s">
        <v>575</v>
      </c>
    </row>
    <row r="573" spans="1:6" x14ac:dyDescent="0.25">
      <c r="A573">
        <v>571</v>
      </c>
      <c r="B573">
        <v>1674601010</v>
      </c>
      <c r="C573" s="1">
        <v>44950.747800925928</v>
      </c>
      <c r="D573" s="2">
        <v>1</v>
      </c>
      <c r="E573">
        <v>4</v>
      </c>
      <c r="F573" t="s">
        <v>576</v>
      </c>
    </row>
    <row r="574" spans="1:6" x14ac:dyDescent="0.25">
      <c r="A574">
        <v>572</v>
      </c>
      <c r="B574">
        <v>1672382733</v>
      </c>
      <c r="C574" s="1">
        <v>44925.073298611111</v>
      </c>
      <c r="D574" s="2">
        <v>1</v>
      </c>
      <c r="E574">
        <v>1</v>
      </c>
      <c r="F574" t="s">
        <v>577</v>
      </c>
    </row>
    <row r="575" spans="1:6" x14ac:dyDescent="0.25">
      <c r="A575">
        <v>573</v>
      </c>
      <c r="B575">
        <v>1666867380</v>
      </c>
      <c r="C575" s="1">
        <v>44861.279861111114</v>
      </c>
      <c r="D575" s="2">
        <v>1</v>
      </c>
      <c r="E575">
        <v>2</v>
      </c>
      <c r="F575" t="s">
        <v>578</v>
      </c>
    </row>
    <row r="576" spans="1:6" x14ac:dyDescent="0.25">
      <c r="A576">
        <v>574</v>
      </c>
      <c r="B576">
        <v>1675447312</v>
      </c>
      <c r="C576" s="1">
        <v>44960.542962962965</v>
      </c>
      <c r="D576" s="2">
        <v>1</v>
      </c>
      <c r="E576">
        <v>18</v>
      </c>
      <c r="F576" t="s">
        <v>579</v>
      </c>
    </row>
    <row r="577" spans="1:6" x14ac:dyDescent="0.25">
      <c r="A577">
        <v>575</v>
      </c>
      <c r="B577">
        <v>1675348830</v>
      </c>
      <c r="C577" s="1">
        <v>44959.403124999997</v>
      </c>
      <c r="D577" s="2">
        <v>1</v>
      </c>
      <c r="E577">
        <v>1</v>
      </c>
      <c r="F577" t="s">
        <v>580</v>
      </c>
    </row>
    <row r="578" spans="1:6" x14ac:dyDescent="0.25">
      <c r="A578">
        <v>576</v>
      </c>
      <c r="B578">
        <v>1675292764</v>
      </c>
      <c r="C578" s="1">
        <v>44958.754212962966</v>
      </c>
      <c r="D578" s="2">
        <v>1</v>
      </c>
      <c r="E578">
        <v>1</v>
      </c>
      <c r="F578" t="s">
        <v>581</v>
      </c>
    </row>
    <row r="579" spans="1:6" x14ac:dyDescent="0.25">
      <c r="A579">
        <v>577</v>
      </c>
      <c r="B579">
        <v>1675348738</v>
      </c>
      <c r="C579" s="1">
        <v>44959.402060185188</v>
      </c>
      <c r="D579" s="2">
        <v>1</v>
      </c>
      <c r="E579">
        <v>5</v>
      </c>
      <c r="F579" t="s">
        <v>582</v>
      </c>
    </row>
    <row r="580" spans="1:6" x14ac:dyDescent="0.25">
      <c r="A580">
        <v>578</v>
      </c>
      <c r="B580">
        <v>1666866911</v>
      </c>
      <c r="C580" s="1">
        <v>44861.27443287037</v>
      </c>
      <c r="D580" s="2">
        <v>1</v>
      </c>
      <c r="E580">
        <v>1</v>
      </c>
      <c r="F580" t="s">
        <v>583</v>
      </c>
    </row>
    <row r="581" spans="1:6" x14ac:dyDescent="0.25">
      <c r="A581">
        <v>579</v>
      </c>
      <c r="B581">
        <v>1675483227</v>
      </c>
      <c r="C581" s="1">
        <v>44960.958645833336</v>
      </c>
      <c r="D581" s="2">
        <v>1</v>
      </c>
      <c r="E581">
        <v>1</v>
      </c>
      <c r="F581" t="s">
        <v>584</v>
      </c>
    </row>
    <row r="582" spans="1:6" x14ac:dyDescent="0.25">
      <c r="A582">
        <v>580</v>
      </c>
      <c r="B582">
        <v>1666864706</v>
      </c>
      <c r="C582" s="1">
        <v>44861.248912037037</v>
      </c>
      <c r="D582" s="2">
        <v>1</v>
      </c>
      <c r="E582">
        <v>1</v>
      </c>
      <c r="F582" t="s">
        <v>585</v>
      </c>
    </row>
    <row r="583" spans="1:6" x14ac:dyDescent="0.25">
      <c r="A583">
        <v>581</v>
      </c>
      <c r="B583">
        <v>1667723826</v>
      </c>
      <c r="C583" s="1">
        <v>44871.150763888887</v>
      </c>
      <c r="D583" s="2">
        <v>1</v>
      </c>
      <c r="E583">
        <v>1</v>
      </c>
      <c r="F583" t="s">
        <v>586</v>
      </c>
    </row>
    <row r="584" spans="1:6" x14ac:dyDescent="0.25">
      <c r="A584">
        <v>582</v>
      </c>
      <c r="B584">
        <v>1674932399</v>
      </c>
      <c r="C584" s="1">
        <v>44954.583321759259</v>
      </c>
      <c r="D584" s="2">
        <v>1</v>
      </c>
      <c r="E584">
        <v>1</v>
      </c>
      <c r="F584" t="s">
        <v>587</v>
      </c>
    </row>
    <row r="585" spans="1:6" x14ac:dyDescent="0.25">
      <c r="A585">
        <v>583</v>
      </c>
      <c r="B585">
        <v>1675544561</v>
      </c>
      <c r="C585" s="1">
        <v>44961.668530092589</v>
      </c>
      <c r="D585" s="2">
        <v>1</v>
      </c>
      <c r="E585">
        <v>1</v>
      </c>
      <c r="F585" t="s">
        <v>588</v>
      </c>
    </row>
    <row r="586" spans="1:6" x14ac:dyDescent="0.25">
      <c r="A586">
        <v>584</v>
      </c>
      <c r="B586">
        <v>1675548397</v>
      </c>
      <c r="C586" s="1">
        <v>44961.71292824074</v>
      </c>
      <c r="D586" s="2">
        <v>1</v>
      </c>
      <c r="E586">
        <v>3</v>
      </c>
      <c r="F586" t="s">
        <v>589</v>
      </c>
    </row>
    <row r="587" spans="1:6" x14ac:dyDescent="0.25">
      <c r="A587">
        <v>585</v>
      </c>
      <c r="B587">
        <v>1674754918</v>
      </c>
      <c r="C587" s="1">
        <v>44952.529143518521</v>
      </c>
      <c r="D587" s="2">
        <v>1</v>
      </c>
      <c r="E587">
        <v>1</v>
      </c>
      <c r="F587" t="s">
        <v>590</v>
      </c>
    </row>
    <row r="588" spans="1:6" x14ac:dyDescent="0.25">
      <c r="A588">
        <v>586</v>
      </c>
      <c r="B588">
        <v>1675273268</v>
      </c>
      <c r="C588" s="1">
        <v>44958.528564814813</v>
      </c>
      <c r="D588" s="2">
        <v>1</v>
      </c>
      <c r="E588">
        <v>2</v>
      </c>
      <c r="F588" t="s">
        <v>591</v>
      </c>
    </row>
    <row r="589" spans="1:6" x14ac:dyDescent="0.25">
      <c r="A589">
        <v>587</v>
      </c>
      <c r="B589">
        <v>1674931440</v>
      </c>
      <c r="C589" s="1">
        <v>44954.572222222225</v>
      </c>
      <c r="D589" s="2">
        <v>1</v>
      </c>
      <c r="E589">
        <v>2</v>
      </c>
      <c r="F589" t="s">
        <v>592</v>
      </c>
    </row>
    <row r="590" spans="1:6" x14ac:dyDescent="0.25">
      <c r="A590">
        <v>588</v>
      </c>
      <c r="B590">
        <v>1666864680</v>
      </c>
      <c r="C590" s="1">
        <v>44861.248611111114</v>
      </c>
      <c r="D590" s="2">
        <v>1</v>
      </c>
      <c r="E590">
        <v>1</v>
      </c>
      <c r="F590" t="s">
        <v>593</v>
      </c>
    </row>
    <row r="591" spans="1:6" x14ac:dyDescent="0.25">
      <c r="A591">
        <v>589</v>
      </c>
      <c r="B591">
        <v>1675007212</v>
      </c>
      <c r="C591" s="1">
        <v>44955.449212962965</v>
      </c>
      <c r="D591" s="2">
        <v>1</v>
      </c>
      <c r="E591">
        <v>3</v>
      </c>
      <c r="F591" t="s">
        <v>594</v>
      </c>
    </row>
    <row r="592" spans="1:6" x14ac:dyDescent="0.25">
      <c r="A592">
        <v>590</v>
      </c>
      <c r="B592">
        <v>1666867368</v>
      </c>
      <c r="C592" s="1">
        <v>44861.279722222222</v>
      </c>
      <c r="D592" s="2">
        <v>1</v>
      </c>
      <c r="E592">
        <v>1</v>
      </c>
      <c r="F592" t="s">
        <v>595</v>
      </c>
    </row>
    <row r="593" spans="1:6" x14ac:dyDescent="0.25">
      <c r="A593">
        <v>591</v>
      </c>
      <c r="B593">
        <v>1673826666</v>
      </c>
      <c r="C593" s="1">
        <v>44941.785486111112</v>
      </c>
      <c r="D593" s="2">
        <v>1</v>
      </c>
      <c r="E593">
        <v>1</v>
      </c>
      <c r="F593" t="s">
        <v>596</v>
      </c>
    </row>
    <row r="594" spans="1:6" x14ac:dyDescent="0.25">
      <c r="A594">
        <v>592</v>
      </c>
      <c r="B594">
        <v>1674932484</v>
      </c>
      <c r="C594" s="1">
        <v>44954.584305555552</v>
      </c>
      <c r="D594" s="2">
        <v>1</v>
      </c>
      <c r="E594">
        <v>2</v>
      </c>
      <c r="F594" t="s">
        <v>597</v>
      </c>
    </row>
    <row r="595" spans="1:6" x14ac:dyDescent="0.25">
      <c r="A595">
        <v>593</v>
      </c>
      <c r="B595">
        <v>1666866306</v>
      </c>
      <c r="C595" s="1">
        <v>44861.267430555556</v>
      </c>
      <c r="D595" s="2">
        <v>1</v>
      </c>
      <c r="E595">
        <v>1</v>
      </c>
      <c r="F595" t="s">
        <v>598</v>
      </c>
    </row>
    <row r="596" spans="1:6" x14ac:dyDescent="0.25">
      <c r="A596">
        <v>594</v>
      </c>
      <c r="B596">
        <v>1674931492</v>
      </c>
      <c r="C596" s="1">
        <v>44954.572824074072</v>
      </c>
      <c r="D596" s="2">
        <v>1</v>
      </c>
      <c r="E596">
        <v>53</v>
      </c>
      <c r="F596" t="s">
        <v>599</v>
      </c>
    </row>
    <row r="597" spans="1:6" x14ac:dyDescent="0.25">
      <c r="A597">
        <v>595</v>
      </c>
      <c r="B597">
        <v>1675503292</v>
      </c>
      <c r="C597" s="1">
        <v>44961.190879629627</v>
      </c>
      <c r="D597" s="2">
        <v>1</v>
      </c>
      <c r="E597">
        <v>3</v>
      </c>
      <c r="F597" t="s">
        <v>600</v>
      </c>
    </row>
    <row r="598" spans="1:6" x14ac:dyDescent="0.25">
      <c r="A598">
        <v>596</v>
      </c>
      <c r="B598">
        <v>1674932105</v>
      </c>
      <c r="C598" s="1">
        <v>44954.579918981479</v>
      </c>
      <c r="D598" s="2">
        <v>1</v>
      </c>
      <c r="E598">
        <v>16</v>
      </c>
      <c r="F598" t="s">
        <v>601</v>
      </c>
    </row>
    <row r="599" spans="1:6" x14ac:dyDescent="0.25">
      <c r="A599">
        <v>597</v>
      </c>
      <c r="B599">
        <v>1666865296</v>
      </c>
      <c r="C599" s="1">
        <v>44861.255740740744</v>
      </c>
      <c r="D599" s="2">
        <v>1</v>
      </c>
      <c r="E599">
        <v>1</v>
      </c>
      <c r="F599" t="s">
        <v>602</v>
      </c>
    </row>
    <row r="600" spans="1:6" x14ac:dyDescent="0.25">
      <c r="A600">
        <v>598</v>
      </c>
      <c r="B600">
        <v>1675246100</v>
      </c>
      <c r="C600" s="1">
        <v>44958.214120370372</v>
      </c>
      <c r="D600" s="2">
        <v>1</v>
      </c>
      <c r="E600">
        <v>3</v>
      </c>
      <c r="F600" t="s">
        <v>603</v>
      </c>
    </row>
    <row r="601" spans="1:6" x14ac:dyDescent="0.25">
      <c r="A601">
        <v>599</v>
      </c>
      <c r="B601">
        <v>1675485611</v>
      </c>
      <c r="C601" s="1">
        <v>44960.986238425925</v>
      </c>
      <c r="D601" s="2">
        <v>1</v>
      </c>
      <c r="E601">
        <v>1</v>
      </c>
      <c r="F601" t="s">
        <v>604</v>
      </c>
    </row>
    <row r="602" spans="1:6" x14ac:dyDescent="0.25">
      <c r="A602">
        <v>600</v>
      </c>
      <c r="B602">
        <v>1666867458</v>
      </c>
      <c r="C602" s="1">
        <v>44861.280763888892</v>
      </c>
      <c r="D602" s="2">
        <v>1</v>
      </c>
      <c r="E602">
        <v>1</v>
      </c>
      <c r="F602" t="s">
        <v>605</v>
      </c>
    </row>
    <row r="603" spans="1:6" x14ac:dyDescent="0.25">
      <c r="A603">
        <v>601</v>
      </c>
      <c r="B603">
        <v>1675007329</v>
      </c>
      <c r="C603" s="1">
        <v>44955.450567129628</v>
      </c>
      <c r="D603" s="2">
        <v>1</v>
      </c>
      <c r="E603">
        <v>1</v>
      </c>
      <c r="F603" t="s">
        <v>606</v>
      </c>
    </row>
    <row r="604" spans="1:6" x14ac:dyDescent="0.25">
      <c r="A604">
        <v>602</v>
      </c>
      <c r="B604">
        <v>1666864881</v>
      </c>
      <c r="C604" s="1">
        <v>44861.250937500001</v>
      </c>
      <c r="D604" s="2">
        <v>1</v>
      </c>
      <c r="E604">
        <v>1</v>
      </c>
      <c r="F604" t="s">
        <v>607</v>
      </c>
    </row>
    <row r="605" spans="1:6" x14ac:dyDescent="0.25">
      <c r="A605">
        <v>603</v>
      </c>
      <c r="B605">
        <v>1675373940</v>
      </c>
      <c r="C605" s="1">
        <v>44959.693749999999</v>
      </c>
      <c r="D605" s="2">
        <v>1</v>
      </c>
      <c r="E605">
        <v>1</v>
      </c>
      <c r="F605" t="s">
        <v>608</v>
      </c>
    </row>
    <row r="606" spans="1:6" x14ac:dyDescent="0.25">
      <c r="A606">
        <v>604</v>
      </c>
      <c r="B606">
        <v>1674513451</v>
      </c>
      <c r="C606" s="1">
        <v>44949.734386574077</v>
      </c>
      <c r="D606" s="2">
        <v>1</v>
      </c>
      <c r="E606">
        <v>2</v>
      </c>
      <c r="F606" t="s">
        <v>609</v>
      </c>
    </row>
    <row r="607" spans="1:6" x14ac:dyDescent="0.25">
      <c r="A607">
        <v>605</v>
      </c>
      <c r="B607">
        <v>1675535373</v>
      </c>
      <c r="C607" s="1">
        <v>44961.5621875</v>
      </c>
      <c r="D607" s="2">
        <v>1</v>
      </c>
      <c r="E607">
        <v>1</v>
      </c>
      <c r="F607" t="s">
        <v>610</v>
      </c>
    </row>
    <row r="608" spans="1:6" x14ac:dyDescent="0.25">
      <c r="A608">
        <v>606</v>
      </c>
      <c r="B608">
        <v>1673968210</v>
      </c>
      <c r="C608" s="1">
        <v>44943.423726851855</v>
      </c>
      <c r="D608" s="2">
        <v>1</v>
      </c>
      <c r="E608">
        <v>1</v>
      </c>
      <c r="F608" t="s">
        <v>611</v>
      </c>
    </row>
    <row r="609" spans="1:6" x14ac:dyDescent="0.25">
      <c r="A609">
        <v>607</v>
      </c>
      <c r="B609">
        <v>1675125411</v>
      </c>
      <c r="C609" s="1">
        <v>44956.817256944443</v>
      </c>
      <c r="D609" s="2">
        <v>1</v>
      </c>
      <c r="E609">
        <v>1</v>
      </c>
      <c r="F609" t="s">
        <v>612</v>
      </c>
    </row>
    <row r="610" spans="1:6" x14ac:dyDescent="0.25">
      <c r="A610">
        <v>608</v>
      </c>
      <c r="B610">
        <v>1675452065</v>
      </c>
      <c r="C610" s="1">
        <v>44960.597974537035</v>
      </c>
      <c r="D610" s="2">
        <v>1</v>
      </c>
      <c r="E610">
        <v>10</v>
      </c>
      <c r="F610" t="s">
        <v>613</v>
      </c>
    </row>
    <row r="611" spans="1:6" x14ac:dyDescent="0.25">
      <c r="A611">
        <v>609</v>
      </c>
      <c r="B611">
        <v>1666866612</v>
      </c>
      <c r="C611" s="1">
        <v>44861.270972222221</v>
      </c>
      <c r="D611" s="2">
        <v>1</v>
      </c>
      <c r="E611">
        <v>1</v>
      </c>
      <c r="F611" t="s">
        <v>614</v>
      </c>
    </row>
    <row r="612" spans="1:6" x14ac:dyDescent="0.25">
      <c r="A612">
        <v>610</v>
      </c>
      <c r="B612">
        <v>1666864554</v>
      </c>
      <c r="C612" s="1">
        <v>44861.247152777774</v>
      </c>
      <c r="D612" s="2">
        <v>1</v>
      </c>
      <c r="E612">
        <v>1</v>
      </c>
      <c r="F612" t="s">
        <v>615</v>
      </c>
    </row>
    <row r="613" spans="1:6" x14ac:dyDescent="0.25">
      <c r="A613">
        <v>611</v>
      </c>
      <c r="B613">
        <v>1675110047</v>
      </c>
      <c r="C613" s="1">
        <v>44956.639432870368</v>
      </c>
      <c r="D613" s="2">
        <v>1</v>
      </c>
      <c r="E613">
        <v>1</v>
      </c>
      <c r="F613" t="s">
        <v>616</v>
      </c>
    </row>
    <row r="614" spans="1:6" x14ac:dyDescent="0.25">
      <c r="A614">
        <v>612</v>
      </c>
      <c r="B614">
        <v>1672439917</v>
      </c>
      <c r="C614" s="1">
        <v>44925.735150462962</v>
      </c>
      <c r="D614" s="2">
        <v>1</v>
      </c>
      <c r="E614">
        <v>1</v>
      </c>
      <c r="F614" t="s">
        <v>617</v>
      </c>
    </row>
    <row r="615" spans="1:6" x14ac:dyDescent="0.25">
      <c r="A615">
        <v>613</v>
      </c>
      <c r="B615">
        <v>1675350345</v>
      </c>
      <c r="C615" s="1">
        <v>44959.420659722222</v>
      </c>
      <c r="D615" s="2">
        <v>1</v>
      </c>
      <c r="E615">
        <v>17</v>
      </c>
      <c r="F615" t="s">
        <v>618</v>
      </c>
    </row>
    <row r="616" spans="1:6" x14ac:dyDescent="0.25">
      <c r="A616">
        <v>614</v>
      </c>
      <c r="B616">
        <v>1675260717</v>
      </c>
      <c r="C616" s="1">
        <v>44958.383298611108</v>
      </c>
      <c r="D616" s="2">
        <v>1</v>
      </c>
      <c r="E616">
        <v>1</v>
      </c>
      <c r="F616" t="s">
        <v>619</v>
      </c>
    </row>
    <row r="617" spans="1:6" x14ac:dyDescent="0.25">
      <c r="A617">
        <v>615</v>
      </c>
      <c r="B617">
        <v>1672790804</v>
      </c>
      <c r="C617" s="1">
        <v>44929.796342592592</v>
      </c>
      <c r="D617" s="2">
        <v>1</v>
      </c>
      <c r="E617">
        <v>1</v>
      </c>
      <c r="F617" t="s">
        <v>620</v>
      </c>
    </row>
    <row r="618" spans="1:6" x14ac:dyDescent="0.25">
      <c r="A618">
        <v>616</v>
      </c>
      <c r="B618">
        <v>1666867257</v>
      </c>
      <c r="C618" s="1">
        <v>44861.278437499997</v>
      </c>
      <c r="D618" s="2">
        <v>1</v>
      </c>
      <c r="E618">
        <v>1</v>
      </c>
      <c r="F618" t="s">
        <v>621</v>
      </c>
    </row>
    <row r="619" spans="1:6" x14ac:dyDescent="0.25">
      <c r="A619">
        <v>617</v>
      </c>
      <c r="B619">
        <v>1675276949</v>
      </c>
      <c r="C619" s="1">
        <v>44958.571168981478</v>
      </c>
      <c r="D619" s="2">
        <v>1</v>
      </c>
      <c r="E619">
        <v>1</v>
      </c>
      <c r="F619" t="s">
        <v>622</v>
      </c>
    </row>
    <row r="620" spans="1:6" x14ac:dyDescent="0.25">
      <c r="A620">
        <v>618</v>
      </c>
      <c r="B620">
        <v>1674795590</v>
      </c>
      <c r="C620" s="1">
        <v>44952.999884259261</v>
      </c>
      <c r="D620" s="2">
        <v>1</v>
      </c>
      <c r="E620">
        <v>1</v>
      </c>
      <c r="F620" t="s">
        <v>623</v>
      </c>
    </row>
    <row r="621" spans="1:6" x14ac:dyDescent="0.25">
      <c r="A621">
        <v>619</v>
      </c>
      <c r="B621">
        <v>1675468969</v>
      </c>
      <c r="C621" s="1">
        <v>44960.793622685182</v>
      </c>
      <c r="D621" s="2">
        <v>1</v>
      </c>
      <c r="E621">
        <v>69</v>
      </c>
      <c r="F621" t="s">
        <v>624</v>
      </c>
    </row>
    <row r="622" spans="1:6" x14ac:dyDescent="0.25">
      <c r="A622">
        <v>620</v>
      </c>
      <c r="B622">
        <v>1666864571</v>
      </c>
      <c r="C622" s="1">
        <v>44861.247349537036</v>
      </c>
      <c r="D622" s="2">
        <v>1</v>
      </c>
      <c r="E622">
        <v>2</v>
      </c>
      <c r="F622" t="s">
        <v>625</v>
      </c>
    </row>
    <row r="623" spans="1:6" x14ac:dyDescent="0.25">
      <c r="A623">
        <v>621</v>
      </c>
      <c r="B623">
        <v>1666866228</v>
      </c>
      <c r="C623" s="1">
        <v>44861.266527777778</v>
      </c>
      <c r="D623" s="2">
        <v>1</v>
      </c>
      <c r="E623">
        <v>1</v>
      </c>
      <c r="F623" t="s">
        <v>626</v>
      </c>
    </row>
    <row r="624" spans="1:6" x14ac:dyDescent="0.25">
      <c r="A624">
        <v>622</v>
      </c>
      <c r="B624">
        <v>1675448139</v>
      </c>
      <c r="C624" s="1">
        <v>44960.552534722221</v>
      </c>
      <c r="D624" s="2">
        <v>1</v>
      </c>
      <c r="E624">
        <v>1</v>
      </c>
      <c r="F624" t="s">
        <v>627</v>
      </c>
    </row>
    <row r="625" spans="1:6" x14ac:dyDescent="0.25">
      <c r="A625">
        <v>623</v>
      </c>
      <c r="B625">
        <v>1666864571</v>
      </c>
      <c r="C625" s="1">
        <v>44861.247349537036</v>
      </c>
      <c r="D625" s="2">
        <v>1</v>
      </c>
      <c r="E625">
        <v>1</v>
      </c>
      <c r="F625" t="s">
        <v>628</v>
      </c>
    </row>
    <row r="626" spans="1:6" x14ac:dyDescent="0.25">
      <c r="A626">
        <v>624</v>
      </c>
      <c r="B626">
        <v>1674873621</v>
      </c>
      <c r="C626" s="1">
        <v>44953.903020833335</v>
      </c>
      <c r="D626" s="2">
        <v>1</v>
      </c>
      <c r="E626">
        <v>1</v>
      </c>
      <c r="F626" t="s">
        <v>629</v>
      </c>
    </row>
    <row r="627" spans="1:6" x14ac:dyDescent="0.25">
      <c r="A627">
        <v>625</v>
      </c>
      <c r="B627">
        <v>1666865278</v>
      </c>
      <c r="C627" s="1">
        <v>44861.255532407406</v>
      </c>
      <c r="D627" s="2">
        <v>1</v>
      </c>
      <c r="E627">
        <v>3</v>
      </c>
      <c r="F627" t="s">
        <v>630</v>
      </c>
    </row>
    <row r="628" spans="1:6" x14ac:dyDescent="0.25">
      <c r="A628">
        <v>626</v>
      </c>
      <c r="B628">
        <v>1672929553</v>
      </c>
      <c r="C628" s="1">
        <v>44931.402233796296</v>
      </c>
      <c r="D628" s="2">
        <v>1</v>
      </c>
      <c r="E628">
        <v>1</v>
      </c>
      <c r="F628" t="s">
        <v>631</v>
      </c>
    </row>
    <row r="629" spans="1:6" x14ac:dyDescent="0.25">
      <c r="A629">
        <v>627</v>
      </c>
      <c r="B629">
        <v>1675397189</v>
      </c>
      <c r="C629" s="1">
        <v>44959.962835648148</v>
      </c>
      <c r="D629" s="2">
        <v>1</v>
      </c>
      <c r="E629">
        <v>1</v>
      </c>
      <c r="F629" t="s">
        <v>632</v>
      </c>
    </row>
    <row r="630" spans="1:6" x14ac:dyDescent="0.25">
      <c r="A630">
        <v>628</v>
      </c>
      <c r="B630">
        <v>1666865271</v>
      </c>
      <c r="C630" s="1">
        <v>44861.25545138889</v>
      </c>
      <c r="D630" s="2">
        <v>1</v>
      </c>
      <c r="E630">
        <v>1</v>
      </c>
      <c r="F630" t="s">
        <v>633</v>
      </c>
    </row>
    <row r="631" spans="1:6" x14ac:dyDescent="0.25">
      <c r="A631">
        <v>629</v>
      </c>
      <c r="B631">
        <v>1672685918</v>
      </c>
      <c r="C631" s="1">
        <v>44928.582384259258</v>
      </c>
      <c r="D631" s="2">
        <v>1</v>
      </c>
      <c r="E631">
        <v>1</v>
      </c>
      <c r="F631" t="s">
        <v>634</v>
      </c>
    </row>
    <row r="632" spans="1:6" x14ac:dyDescent="0.25">
      <c r="A632">
        <v>630</v>
      </c>
      <c r="B632">
        <v>1675533974</v>
      </c>
      <c r="C632" s="1">
        <v>44961.545995370368</v>
      </c>
      <c r="D632" s="2">
        <v>1</v>
      </c>
      <c r="E632">
        <v>3</v>
      </c>
      <c r="F632" t="s">
        <v>635</v>
      </c>
    </row>
    <row r="633" spans="1:6" x14ac:dyDescent="0.25">
      <c r="A633">
        <v>631</v>
      </c>
      <c r="B633">
        <v>1666867874</v>
      </c>
      <c r="C633" s="1">
        <v>44861.285578703704</v>
      </c>
      <c r="D633" s="2">
        <v>1</v>
      </c>
      <c r="E633">
        <v>1</v>
      </c>
      <c r="F633" t="s">
        <v>636</v>
      </c>
    </row>
    <row r="634" spans="1:6" x14ac:dyDescent="0.25">
      <c r="A634">
        <v>632</v>
      </c>
      <c r="B634">
        <v>1675007356</v>
      </c>
      <c r="C634" s="1">
        <v>44955.450879629629</v>
      </c>
      <c r="D634" s="2">
        <v>1</v>
      </c>
      <c r="E634">
        <v>1</v>
      </c>
      <c r="F634" t="s">
        <v>637</v>
      </c>
    </row>
    <row r="635" spans="1:6" x14ac:dyDescent="0.25">
      <c r="A635">
        <v>633</v>
      </c>
      <c r="B635">
        <v>1674931414</v>
      </c>
      <c r="C635" s="1">
        <v>44954.571921296294</v>
      </c>
      <c r="D635" s="2">
        <v>1</v>
      </c>
      <c r="E635">
        <v>1</v>
      </c>
      <c r="F635" t="s">
        <v>638</v>
      </c>
    </row>
    <row r="636" spans="1:6" x14ac:dyDescent="0.25">
      <c r="A636">
        <v>634</v>
      </c>
      <c r="B636">
        <v>1665165011</v>
      </c>
      <c r="C636" s="1">
        <v>44841.576516203706</v>
      </c>
      <c r="D636" s="2">
        <v>1</v>
      </c>
      <c r="E636">
        <v>1</v>
      </c>
      <c r="F636" t="s">
        <v>639</v>
      </c>
    </row>
    <row r="637" spans="1:6" x14ac:dyDescent="0.25">
      <c r="A637">
        <v>635</v>
      </c>
      <c r="B637">
        <v>1666864386</v>
      </c>
      <c r="C637" s="1">
        <v>44861.245208333334</v>
      </c>
      <c r="D637" s="2">
        <v>1</v>
      </c>
      <c r="E637">
        <v>1</v>
      </c>
      <c r="F637" t="s">
        <v>640</v>
      </c>
    </row>
    <row r="638" spans="1:6" x14ac:dyDescent="0.25">
      <c r="A638">
        <v>636</v>
      </c>
      <c r="B638">
        <v>1674478513</v>
      </c>
      <c r="C638" s="1">
        <v>44949.330011574071</v>
      </c>
      <c r="D638" s="2">
        <v>1</v>
      </c>
      <c r="E638">
        <v>3</v>
      </c>
      <c r="F638" t="s">
        <v>641</v>
      </c>
    </row>
    <row r="639" spans="1:6" x14ac:dyDescent="0.25">
      <c r="A639">
        <v>637</v>
      </c>
      <c r="B639">
        <v>1666864790</v>
      </c>
      <c r="C639" s="1">
        <v>44861.249884259261</v>
      </c>
      <c r="D639" s="2">
        <v>1</v>
      </c>
      <c r="E639">
        <v>1</v>
      </c>
      <c r="F639" t="s">
        <v>642</v>
      </c>
    </row>
    <row r="640" spans="1:6" x14ac:dyDescent="0.25">
      <c r="A640">
        <v>638</v>
      </c>
      <c r="B640">
        <v>1675032853</v>
      </c>
      <c r="C640" s="1">
        <v>44955.745983796296</v>
      </c>
      <c r="D640" s="2">
        <v>1</v>
      </c>
      <c r="E640">
        <v>1</v>
      </c>
      <c r="F640" t="s">
        <v>643</v>
      </c>
    </row>
    <row r="641" spans="1:6" x14ac:dyDescent="0.25">
      <c r="A641">
        <v>639</v>
      </c>
      <c r="B641">
        <v>1674909682</v>
      </c>
      <c r="C641" s="1">
        <v>44954.320393518516</v>
      </c>
      <c r="D641" s="2">
        <v>1</v>
      </c>
      <c r="E641">
        <v>1</v>
      </c>
      <c r="F641" t="s">
        <v>644</v>
      </c>
    </row>
    <row r="642" spans="1:6" x14ac:dyDescent="0.25">
      <c r="A642">
        <v>640</v>
      </c>
      <c r="B642">
        <v>1675524089</v>
      </c>
      <c r="C642" s="1">
        <v>44961.431585648148</v>
      </c>
      <c r="D642" s="2">
        <v>1</v>
      </c>
      <c r="E642">
        <v>1</v>
      </c>
      <c r="F642" t="s">
        <v>645</v>
      </c>
    </row>
    <row r="643" spans="1:6" x14ac:dyDescent="0.25">
      <c r="A643">
        <v>641</v>
      </c>
      <c r="B643">
        <v>1666866393</v>
      </c>
      <c r="C643" s="1">
        <v>44861.268437500003</v>
      </c>
      <c r="D643" s="2">
        <v>1</v>
      </c>
      <c r="E643">
        <v>1</v>
      </c>
      <c r="F643" t="s">
        <v>646</v>
      </c>
    </row>
    <row r="644" spans="1:6" x14ac:dyDescent="0.25">
      <c r="A644">
        <v>642</v>
      </c>
      <c r="B644">
        <v>1666865114</v>
      </c>
      <c r="C644" s="1">
        <v>44861.253634259258</v>
      </c>
      <c r="D644" s="2">
        <v>1</v>
      </c>
      <c r="E644">
        <v>4</v>
      </c>
      <c r="F644" t="s">
        <v>647</v>
      </c>
    </row>
    <row r="645" spans="1:6" x14ac:dyDescent="0.25">
      <c r="A645">
        <v>643</v>
      </c>
      <c r="B645">
        <v>1666865982</v>
      </c>
      <c r="C645" s="1">
        <v>44861.263680555552</v>
      </c>
      <c r="D645" s="2">
        <v>1</v>
      </c>
      <c r="E645">
        <v>1</v>
      </c>
      <c r="F645" t="s">
        <v>648</v>
      </c>
    </row>
    <row r="646" spans="1:6" x14ac:dyDescent="0.25">
      <c r="A646">
        <v>644</v>
      </c>
      <c r="B646">
        <v>1666864297</v>
      </c>
      <c r="C646" s="1">
        <v>44861.24417824074</v>
      </c>
      <c r="D646" s="2">
        <v>1</v>
      </c>
      <c r="E646">
        <v>1</v>
      </c>
      <c r="F646" t="s">
        <v>649</v>
      </c>
    </row>
    <row r="647" spans="1:6" x14ac:dyDescent="0.25">
      <c r="A647">
        <v>645</v>
      </c>
      <c r="B647">
        <v>1674932547</v>
      </c>
      <c r="C647" s="1">
        <v>44954.585034722222</v>
      </c>
      <c r="D647" s="2">
        <v>1</v>
      </c>
      <c r="E647">
        <v>5</v>
      </c>
      <c r="F647" t="s">
        <v>650</v>
      </c>
    </row>
    <row r="648" spans="1:6" x14ac:dyDescent="0.25">
      <c r="A648">
        <v>646</v>
      </c>
      <c r="B648">
        <v>1665166699</v>
      </c>
      <c r="C648" s="1">
        <v>44841.596053240741</v>
      </c>
      <c r="D648" s="2">
        <v>1</v>
      </c>
      <c r="E648">
        <v>1</v>
      </c>
      <c r="F648" t="s">
        <v>651</v>
      </c>
    </row>
    <row r="649" spans="1:6" x14ac:dyDescent="0.25">
      <c r="A649">
        <v>647</v>
      </c>
      <c r="B649">
        <v>1675009656</v>
      </c>
      <c r="C649" s="1">
        <v>44955.477500000001</v>
      </c>
      <c r="D649" s="2">
        <v>1</v>
      </c>
      <c r="E649">
        <v>3</v>
      </c>
      <c r="F649" t="s">
        <v>652</v>
      </c>
    </row>
    <row r="650" spans="1:6" x14ac:dyDescent="0.25">
      <c r="A650">
        <v>648</v>
      </c>
      <c r="B650">
        <v>1673822209</v>
      </c>
      <c r="C650" s="1">
        <v>44941.733900462961</v>
      </c>
      <c r="D650" s="2">
        <v>1</v>
      </c>
      <c r="E650">
        <v>1</v>
      </c>
      <c r="F650" t="s">
        <v>653</v>
      </c>
    </row>
    <row r="651" spans="1:6" x14ac:dyDescent="0.25">
      <c r="A651">
        <v>649</v>
      </c>
      <c r="B651">
        <v>1675007392</v>
      </c>
      <c r="C651" s="1">
        <v>44955.451296296298</v>
      </c>
      <c r="D651" s="2">
        <v>1</v>
      </c>
      <c r="E651">
        <v>1</v>
      </c>
      <c r="F651" t="s">
        <v>654</v>
      </c>
    </row>
    <row r="652" spans="1:6" x14ac:dyDescent="0.25">
      <c r="A652">
        <v>650</v>
      </c>
      <c r="B652">
        <v>1666865226</v>
      </c>
      <c r="C652" s="1">
        <v>44861.254930555559</v>
      </c>
      <c r="D652" s="2">
        <v>1</v>
      </c>
      <c r="E652">
        <v>1</v>
      </c>
      <c r="F652" t="s">
        <v>655</v>
      </c>
    </row>
    <row r="653" spans="1:6" x14ac:dyDescent="0.25">
      <c r="A653">
        <v>651</v>
      </c>
      <c r="B653">
        <v>1666864088</v>
      </c>
      <c r="C653" s="1">
        <v>44861.241759259261</v>
      </c>
      <c r="D653" s="2">
        <v>1</v>
      </c>
      <c r="E653">
        <v>1</v>
      </c>
      <c r="F653" t="s">
        <v>656</v>
      </c>
    </row>
    <row r="654" spans="1:6" x14ac:dyDescent="0.25">
      <c r="A654">
        <v>652</v>
      </c>
      <c r="B654">
        <v>1666866879</v>
      </c>
      <c r="C654" s="1">
        <v>44861.274062500001</v>
      </c>
      <c r="D654" s="2">
        <v>1</v>
      </c>
      <c r="E654">
        <v>1</v>
      </c>
      <c r="F654" t="s">
        <v>657</v>
      </c>
    </row>
    <row r="655" spans="1:6" x14ac:dyDescent="0.25">
      <c r="A655">
        <v>653</v>
      </c>
      <c r="B655">
        <v>1674932358</v>
      </c>
      <c r="C655" s="1">
        <v>44954.58284722222</v>
      </c>
      <c r="D655" s="2">
        <v>1</v>
      </c>
      <c r="E655">
        <v>3</v>
      </c>
      <c r="F655" t="s">
        <v>658</v>
      </c>
    </row>
    <row r="656" spans="1:6" x14ac:dyDescent="0.25">
      <c r="A656">
        <v>654</v>
      </c>
      <c r="B656">
        <v>1675007300</v>
      </c>
      <c r="C656" s="1">
        <v>44955.450231481482</v>
      </c>
      <c r="D656" s="2">
        <v>1</v>
      </c>
      <c r="E656">
        <v>2</v>
      </c>
      <c r="F656" t="s">
        <v>659</v>
      </c>
    </row>
    <row r="657" spans="1:6" x14ac:dyDescent="0.25">
      <c r="A657">
        <v>655</v>
      </c>
      <c r="B657">
        <v>1675348870</v>
      </c>
      <c r="C657" s="1">
        <v>44959.403587962966</v>
      </c>
      <c r="D657" s="2">
        <v>1</v>
      </c>
      <c r="E657">
        <v>1</v>
      </c>
      <c r="F657" t="s">
        <v>660</v>
      </c>
    </row>
    <row r="658" spans="1:6" x14ac:dyDescent="0.25">
      <c r="A658">
        <v>656</v>
      </c>
      <c r="B658">
        <v>1675258725</v>
      </c>
      <c r="C658" s="1">
        <v>44958.360243055555</v>
      </c>
      <c r="D658" s="2">
        <v>1</v>
      </c>
      <c r="E658">
        <v>1</v>
      </c>
      <c r="F658" t="s">
        <v>661</v>
      </c>
    </row>
    <row r="659" spans="1:6" x14ac:dyDescent="0.25">
      <c r="A659">
        <v>657</v>
      </c>
      <c r="B659">
        <v>1674806312</v>
      </c>
      <c r="C659" s="1">
        <v>44953.123981481483</v>
      </c>
      <c r="D659" s="2">
        <v>1</v>
      </c>
      <c r="E659">
        <v>2</v>
      </c>
      <c r="F659" t="s">
        <v>662</v>
      </c>
    </row>
    <row r="660" spans="1:6" x14ac:dyDescent="0.25">
      <c r="A660">
        <v>658</v>
      </c>
      <c r="B660">
        <v>1675277222</v>
      </c>
      <c r="C660" s="1">
        <v>44958.574328703704</v>
      </c>
      <c r="D660" s="2">
        <v>1</v>
      </c>
      <c r="E660">
        <v>1</v>
      </c>
      <c r="F660" t="s">
        <v>663</v>
      </c>
    </row>
    <row r="661" spans="1:6" x14ac:dyDescent="0.25">
      <c r="A661">
        <v>659</v>
      </c>
      <c r="B661">
        <v>1673824060</v>
      </c>
      <c r="C661" s="1">
        <v>44941.755324074074</v>
      </c>
      <c r="D661" s="2">
        <v>1</v>
      </c>
      <c r="E661">
        <v>3</v>
      </c>
      <c r="F661" t="s">
        <v>664</v>
      </c>
    </row>
    <row r="662" spans="1:6" x14ac:dyDescent="0.25">
      <c r="A662">
        <v>660</v>
      </c>
      <c r="B662">
        <v>1667306244</v>
      </c>
      <c r="C662" s="1">
        <v>44866.359305555554</v>
      </c>
      <c r="D662" s="2">
        <v>1</v>
      </c>
      <c r="E662">
        <v>1</v>
      </c>
      <c r="F662" t="s">
        <v>665</v>
      </c>
    </row>
    <row r="663" spans="1:6" x14ac:dyDescent="0.25">
      <c r="A663">
        <v>661</v>
      </c>
      <c r="B663">
        <v>1672436217</v>
      </c>
      <c r="C663" s="1">
        <v>44925.692326388889</v>
      </c>
      <c r="D663" s="2">
        <v>1</v>
      </c>
      <c r="E663">
        <v>1</v>
      </c>
      <c r="F663" t="s">
        <v>666</v>
      </c>
    </row>
    <row r="664" spans="1:6" x14ac:dyDescent="0.25">
      <c r="A664">
        <v>662</v>
      </c>
      <c r="B664">
        <v>1675275950</v>
      </c>
      <c r="C664" s="1">
        <v>44958.559606481482</v>
      </c>
      <c r="D664" s="2">
        <v>1</v>
      </c>
      <c r="E664">
        <v>3</v>
      </c>
      <c r="F664" t="s">
        <v>667</v>
      </c>
    </row>
    <row r="665" spans="1:6" x14ac:dyDescent="0.25">
      <c r="A665">
        <v>663</v>
      </c>
      <c r="B665">
        <v>1666864712</v>
      </c>
      <c r="C665" s="1">
        <v>44861.248981481483</v>
      </c>
      <c r="D665" s="2">
        <v>1</v>
      </c>
      <c r="E665">
        <v>1</v>
      </c>
      <c r="F665" t="s">
        <v>668</v>
      </c>
    </row>
    <row r="666" spans="1:6" x14ac:dyDescent="0.25">
      <c r="A666">
        <v>664</v>
      </c>
      <c r="B666">
        <v>1666866819</v>
      </c>
      <c r="C666" s="1">
        <v>44861.273368055554</v>
      </c>
      <c r="D666" s="2">
        <v>1</v>
      </c>
      <c r="E666">
        <v>1</v>
      </c>
      <c r="F666" t="s">
        <v>669</v>
      </c>
    </row>
    <row r="667" spans="1:6" x14ac:dyDescent="0.25">
      <c r="A667">
        <v>665</v>
      </c>
      <c r="B667">
        <v>1674461976</v>
      </c>
      <c r="C667" s="1">
        <v>44949.138611111113</v>
      </c>
      <c r="D667" s="2">
        <v>1</v>
      </c>
      <c r="E667">
        <v>8</v>
      </c>
      <c r="F667" t="s">
        <v>670</v>
      </c>
    </row>
    <row r="668" spans="1:6" x14ac:dyDescent="0.25">
      <c r="A668">
        <v>666</v>
      </c>
      <c r="B668">
        <v>1669041624</v>
      </c>
      <c r="C668" s="1">
        <v>44886.403055555558</v>
      </c>
      <c r="D668" s="2">
        <v>1</v>
      </c>
      <c r="E668">
        <v>1</v>
      </c>
      <c r="F668" t="s">
        <v>671</v>
      </c>
    </row>
    <row r="669" spans="1:6" x14ac:dyDescent="0.25">
      <c r="A669">
        <v>667</v>
      </c>
      <c r="B669">
        <v>1673351651</v>
      </c>
      <c r="C669" s="1">
        <v>44936.287627314814</v>
      </c>
      <c r="D669" s="2">
        <v>1</v>
      </c>
      <c r="E669">
        <v>1</v>
      </c>
      <c r="F669" t="s">
        <v>672</v>
      </c>
    </row>
    <row r="670" spans="1:6" x14ac:dyDescent="0.25">
      <c r="A670">
        <v>668</v>
      </c>
      <c r="B670">
        <v>1675488118</v>
      </c>
      <c r="C670" s="1">
        <v>44961.01525462963</v>
      </c>
      <c r="D670" s="2">
        <v>1</v>
      </c>
      <c r="E670">
        <v>1</v>
      </c>
      <c r="F670" t="s">
        <v>673</v>
      </c>
    </row>
    <row r="671" spans="1:6" x14ac:dyDescent="0.25">
      <c r="A671">
        <v>669</v>
      </c>
      <c r="B671">
        <v>1675549456</v>
      </c>
      <c r="C671" s="1">
        <v>44961.725185185183</v>
      </c>
      <c r="D671" s="2">
        <v>1</v>
      </c>
      <c r="E671">
        <v>1</v>
      </c>
      <c r="F671" t="s">
        <v>674</v>
      </c>
    </row>
    <row r="672" spans="1:6" x14ac:dyDescent="0.25">
      <c r="A672">
        <v>670</v>
      </c>
      <c r="B672">
        <v>1675357771</v>
      </c>
      <c r="C672" s="1">
        <v>44959.506608796299</v>
      </c>
      <c r="D672" s="2">
        <v>1</v>
      </c>
      <c r="E672">
        <v>1</v>
      </c>
      <c r="F672" t="s">
        <v>675</v>
      </c>
    </row>
    <row r="673" spans="1:6" x14ac:dyDescent="0.25">
      <c r="A673">
        <v>671</v>
      </c>
      <c r="B673">
        <v>1675433744</v>
      </c>
      <c r="C673" s="1">
        <v>44960.385925925926</v>
      </c>
      <c r="D673" s="2">
        <v>1</v>
      </c>
      <c r="E673">
        <v>1</v>
      </c>
      <c r="F673" t="s">
        <v>676</v>
      </c>
    </row>
    <row r="674" spans="1:6" x14ac:dyDescent="0.25">
      <c r="A674">
        <v>672</v>
      </c>
      <c r="B674">
        <v>1675551734</v>
      </c>
      <c r="C674" s="1">
        <v>44961.751550925925</v>
      </c>
      <c r="D674" s="2">
        <v>1</v>
      </c>
      <c r="E674">
        <v>1</v>
      </c>
      <c r="F674" t="s">
        <v>677</v>
      </c>
    </row>
    <row r="675" spans="1:6" x14ac:dyDescent="0.25">
      <c r="A675">
        <v>673</v>
      </c>
      <c r="B675">
        <v>1675531802</v>
      </c>
      <c r="C675" s="1">
        <v>44961.520856481482</v>
      </c>
      <c r="D675" s="2">
        <v>1</v>
      </c>
      <c r="E675">
        <v>5</v>
      </c>
      <c r="F675" t="s">
        <v>678</v>
      </c>
    </row>
    <row r="676" spans="1:6" x14ac:dyDescent="0.25">
      <c r="A676">
        <v>674</v>
      </c>
      <c r="B676">
        <v>1669112127</v>
      </c>
      <c r="C676" s="1">
        <v>44887.2190625</v>
      </c>
      <c r="D676" s="2">
        <v>1</v>
      </c>
      <c r="E676">
        <v>1</v>
      </c>
      <c r="F676" t="s">
        <v>679</v>
      </c>
    </row>
    <row r="677" spans="1:6" x14ac:dyDescent="0.25">
      <c r="A677">
        <v>675</v>
      </c>
      <c r="B677">
        <v>1675437289</v>
      </c>
      <c r="C677" s="1">
        <v>44960.42695601852</v>
      </c>
      <c r="D677" s="2">
        <v>1</v>
      </c>
      <c r="E677">
        <v>1</v>
      </c>
      <c r="F677" t="s">
        <v>680</v>
      </c>
    </row>
    <row r="678" spans="1:6" x14ac:dyDescent="0.25">
      <c r="A678">
        <v>676</v>
      </c>
      <c r="B678">
        <v>1674932300</v>
      </c>
      <c r="C678" s="1">
        <v>44954.582175925927</v>
      </c>
      <c r="D678" s="2">
        <v>1</v>
      </c>
      <c r="E678">
        <v>2</v>
      </c>
      <c r="F678" t="s">
        <v>681</v>
      </c>
    </row>
    <row r="679" spans="1:6" x14ac:dyDescent="0.25">
      <c r="A679">
        <v>677</v>
      </c>
      <c r="B679">
        <v>1672078709</v>
      </c>
      <c r="C679" s="1">
        <v>44921.554502314815</v>
      </c>
      <c r="D679" s="2">
        <v>1</v>
      </c>
      <c r="E679">
        <v>5</v>
      </c>
      <c r="F679" t="s">
        <v>682</v>
      </c>
    </row>
    <row r="680" spans="1:6" x14ac:dyDescent="0.25">
      <c r="A680">
        <v>678</v>
      </c>
      <c r="B680">
        <v>1666865926</v>
      </c>
      <c r="C680" s="1">
        <v>44861.263032407405</v>
      </c>
      <c r="D680" s="2">
        <v>1</v>
      </c>
      <c r="E680">
        <v>1</v>
      </c>
      <c r="F680" t="s">
        <v>683</v>
      </c>
    </row>
    <row r="681" spans="1:6" x14ac:dyDescent="0.25">
      <c r="A681">
        <v>679</v>
      </c>
      <c r="B681">
        <v>1675297535</v>
      </c>
      <c r="C681" s="1">
        <v>44958.809432870374</v>
      </c>
      <c r="D681" s="2">
        <v>1</v>
      </c>
      <c r="E681">
        <v>1</v>
      </c>
      <c r="F681" t="s">
        <v>684</v>
      </c>
    </row>
    <row r="682" spans="1:6" x14ac:dyDescent="0.25">
      <c r="A682">
        <v>680</v>
      </c>
      <c r="B682">
        <v>1675033840</v>
      </c>
      <c r="C682" s="1">
        <v>44955.757407407407</v>
      </c>
      <c r="D682" s="2">
        <v>1</v>
      </c>
      <c r="E682">
        <v>4</v>
      </c>
      <c r="F682" t="s">
        <v>685</v>
      </c>
    </row>
    <row r="683" spans="1:6" x14ac:dyDescent="0.25">
      <c r="A683">
        <v>681</v>
      </c>
      <c r="B683">
        <v>1666866022</v>
      </c>
      <c r="C683" s="1">
        <v>44861.264143518521</v>
      </c>
      <c r="D683" s="2">
        <v>1</v>
      </c>
      <c r="E683">
        <v>1</v>
      </c>
      <c r="F683" t="s">
        <v>686</v>
      </c>
    </row>
    <row r="684" spans="1:6" x14ac:dyDescent="0.25">
      <c r="A684">
        <v>682</v>
      </c>
      <c r="B684">
        <v>1665537402</v>
      </c>
      <c r="C684" s="1">
        <v>44845.886597222219</v>
      </c>
      <c r="D684" s="2">
        <v>1</v>
      </c>
      <c r="E684">
        <v>1</v>
      </c>
      <c r="F684" t="s">
        <v>687</v>
      </c>
    </row>
    <row r="685" spans="1:6" x14ac:dyDescent="0.25">
      <c r="A685">
        <v>683</v>
      </c>
      <c r="B685">
        <v>1675041411</v>
      </c>
      <c r="C685" s="1">
        <v>44955.845034722224</v>
      </c>
      <c r="D685" s="2">
        <v>1</v>
      </c>
      <c r="E685">
        <v>1</v>
      </c>
      <c r="F685" t="s">
        <v>688</v>
      </c>
    </row>
    <row r="686" spans="1:6" x14ac:dyDescent="0.25">
      <c r="A686">
        <v>684</v>
      </c>
      <c r="B686">
        <v>1675373822</v>
      </c>
      <c r="C686" s="1">
        <v>44959.692384259259</v>
      </c>
      <c r="D686" s="2">
        <v>1</v>
      </c>
      <c r="E686">
        <v>1</v>
      </c>
      <c r="F686" t="s">
        <v>689</v>
      </c>
    </row>
    <row r="687" spans="1:6" x14ac:dyDescent="0.25">
      <c r="A687">
        <v>685</v>
      </c>
      <c r="B687">
        <v>1672431985</v>
      </c>
      <c r="C687" s="1">
        <v>44925.64334490741</v>
      </c>
      <c r="D687" s="2">
        <v>1</v>
      </c>
      <c r="E687">
        <v>1</v>
      </c>
      <c r="F687" t="s">
        <v>690</v>
      </c>
    </row>
    <row r="688" spans="1:6" x14ac:dyDescent="0.25">
      <c r="A688">
        <v>686</v>
      </c>
      <c r="B688">
        <v>1675529078</v>
      </c>
      <c r="C688" s="1">
        <v>44961.489328703705</v>
      </c>
      <c r="D688" s="2">
        <v>1</v>
      </c>
      <c r="E688">
        <v>2</v>
      </c>
      <c r="F688" t="s">
        <v>691</v>
      </c>
    </row>
    <row r="689" spans="1:6" x14ac:dyDescent="0.25">
      <c r="A689">
        <v>687</v>
      </c>
      <c r="B689">
        <v>1674043428</v>
      </c>
      <c r="C689" s="1">
        <v>44944.294305555559</v>
      </c>
      <c r="D689" s="2">
        <v>1</v>
      </c>
      <c r="E689">
        <v>1</v>
      </c>
      <c r="F689" t="s">
        <v>692</v>
      </c>
    </row>
    <row r="690" spans="1:6" x14ac:dyDescent="0.25">
      <c r="A690">
        <v>688</v>
      </c>
      <c r="B690">
        <v>1675007324</v>
      </c>
      <c r="C690" s="1">
        <v>44955.450509259259</v>
      </c>
      <c r="D690" s="2">
        <v>1</v>
      </c>
      <c r="E690">
        <v>1</v>
      </c>
      <c r="F690" t="s">
        <v>693</v>
      </c>
    </row>
    <row r="691" spans="1:6" x14ac:dyDescent="0.25">
      <c r="A691">
        <v>689</v>
      </c>
      <c r="B691">
        <v>1674848508</v>
      </c>
      <c r="C691" s="1">
        <v>44953.612361111111</v>
      </c>
      <c r="D691" s="2">
        <v>1</v>
      </c>
      <c r="E691">
        <v>1</v>
      </c>
      <c r="F691" t="s">
        <v>694</v>
      </c>
    </row>
    <row r="692" spans="1:6" x14ac:dyDescent="0.25">
      <c r="A692">
        <v>690</v>
      </c>
      <c r="B692">
        <v>1675540686</v>
      </c>
      <c r="C692" s="1">
        <v>44961.623680555553</v>
      </c>
      <c r="D692" s="2">
        <v>1</v>
      </c>
      <c r="E692">
        <v>1</v>
      </c>
      <c r="F692" t="s">
        <v>695</v>
      </c>
    </row>
    <row r="693" spans="1:6" x14ac:dyDescent="0.25">
      <c r="A693">
        <v>691</v>
      </c>
      <c r="B693">
        <v>1675149447</v>
      </c>
      <c r="C693" s="1">
        <v>44957.095451388886</v>
      </c>
      <c r="D693" s="2">
        <v>1</v>
      </c>
      <c r="E693">
        <v>1</v>
      </c>
      <c r="F693" t="s">
        <v>696</v>
      </c>
    </row>
    <row r="694" spans="1:6" x14ac:dyDescent="0.25">
      <c r="A694">
        <v>692</v>
      </c>
      <c r="B694">
        <v>1675355732</v>
      </c>
      <c r="C694" s="1">
        <v>44959.48300925926</v>
      </c>
      <c r="D694" s="2">
        <v>1</v>
      </c>
      <c r="E694">
        <v>1</v>
      </c>
      <c r="F694" t="s">
        <v>697</v>
      </c>
    </row>
    <row r="695" spans="1:6" x14ac:dyDescent="0.25">
      <c r="A695">
        <v>693</v>
      </c>
      <c r="B695">
        <v>1666865301</v>
      </c>
      <c r="C695" s="1">
        <v>44861.255798611113</v>
      </c>
      <c r="D695" s="2">
        <v>1</v>
      </c>
      <c r="E695">
        <v>1</v>
      </c>
      <c r="F695" t="s">
        <v>698</v>
      </c>
    </row>
    <row r="696" spans="1:6" x14ac:dyDescent="0.25">
      <c r="A696">
        <v>694</v>
      </c>
      <c r="B696">
        <v>1666866390</v>
      </c>
      <c r="C696" s="1">
        <v>44861.26840277778</v>
      </c>
      <c r="D696" s="2">
        <v>1</v>
      </c>
      <c r="E696">
        <v>3</v>
      </c>
      <c r="F696" t="s">
        <v>699</v>
      </c>
    </row>
    <row r="697" spans="1:6" x14ac:dyDescent="0.25">
      <c r="A697">
        <v>695</v>
      </c>
      <c r="B697">
        <v>1674932604</v>
      </c>
      <c r="C697" s="1">
        <v>44954.585694444446</v>
      </c>
      <c r="D697" s="2">
        <v>1</v>
      </c>
      <c r="E697">
        <v>4</v>
      </c>
      <c r="F697" t="s">
        <v>700</v>
      </c>
    </row>
    <row r="698" spans="1:6" x14ac:dyDescent="0.25">
      <c r="A698">
        <v>696</v>
      </c>
      <c r="B698">
        <v>1675425148</v>
      </c>
      <c r="C698" s="1">
        <v>44960.286435185182</v>
      </c>
      <c r="D698" s="2">
        <v>1</v>
      </c>
      <c r="E698">
        <v>18</v>
      </c>
      <c r="F698" t="s">
        <v>701</v>
      </c>
    </row>
    <row r="699" spans="1:6" x14ac:dyDescent="0.25">
      <c r="A699">
        <v>697</v>
      </c>
      <c r="B699">
        <v>1675535481</v>
      </c>
      <c r="C699" s="1">
        <v>44961.563437500001</v>
      </c>
      <c r="D699" s="2">
        <v>1</v>
      </c>
      <c r="E699">
        <v>2</v>
      </c>
      <c r="F699" t="s">
        <v>702</v>
      </c>
    </row>
    <row r="700" spans="1:6" x14ac:dyDescent="0.25">
      <c r="A700">
        <v>698</v>
      </c>
      <c r="B700">
        <v>1666867432</v>
      </c>
      <c r="C700" s="1">
        <v>44861.280462962961</v>
      </c>
      <c r="D700" s="2">
        <v>1</v>
      </c>
      <c r="E700">
        <v>1</v>
      </c>
      <c r="F700" t="s">
        <v>703</v>
      </c>
    </row>
    <row r="701" spans="1:6" x14ac:dyDescent="0.25">
      <c r="A701">
        <v>699</v>
      </c>
      <c r="B701">
        <v>1675007220</v>
      </c>
      <c r="C701" s="1">
        <v>44955.449305555558</v>
      </c>
      <c r="D701" s="2">
        <v>1</v>
      </c>
      <c r="E701">
        <v>1</v>
      </c>
      <c r="F701" t="s">
        <v>704</v>
      </c>
    </row>
    <row r="702" spans="1:6" x14ac:dyDescent="0.25">
      <c r="A702">
        <v>700</v>
      </c>
      <c r="B702">
        <v>1668904825</v>
      </c>
      <c r="C702" s="1">
        <v>44884.819733796299</v>
      </c>
      <c r="D702" s="2">
        <v>1</v>
      </c>
      <c r="E702">
        <v>1</v>
      </c>
      <c r="F702" t="s">
        <v>705</v>
      </c>
    </row>
    <row r="703" spans="1:6" x14ac:dyDescent="0.25">
      <c r="A703">
        <v>701</v>
      </c>
      <c r="B703">
        <v>1668925211</v>
      </c>
      <c r="C703" s="1">
        <v>44885.05568287037</v>
      </c>
      <c r="D703" s="2">
        <v>1</v>
      </c>
      <c r="E703">
        <v>1</v>
      </c>
      <c r="F703" t="s">
        <v>706</v>
      </c>
    </row>
    <row r="704" spans="1:6" x14ac:dyDescent="0.25">
      <c r="A704">
        <v>702</v>
      </c>
      <c r="B704">
        <v>1675439013</v>
      </c>
      <c r="C704" s="1">
        <v>44960.446909722225</v>
      </c>
      <c r="D704" s="2">
        <v>1</v>
      </c>
      <c r="E704">
        <v>1</v>
      </c>
      <c r="F704" t="s">
        <v>707</v>
      </c>
    </row>
    <row r="705" spans="1:6" x14ac:dyDescent="0.25">
      <c r="A705">
        <v>703</v>
      </c>
      <c r="B705">
        <v>1675007238</v>
      </c>
      <c r="C705" s="1">
        <v>44955.449513888889</v>
      </c>
      <c r="D705" s="2">
        <v>1</v>
      </c>
      <c r="E705">
        <v>1</v>
      </c>
      <c r="F705" t="s">
        <v>708</v>
      </c>
    </row>
    <row r="706" spans="1:6" x14ac:dyDescent="0.25">
      <c r="A706">
        <v>704</v>
      </c>
      <c r="B706">
        <v>1656603774</v>
      </c>
      <c r="C706" s="1">
        <v>44742.488125000003</v>
      </c>
      <c r="D706" s="2">
        <v>1</v>
      </c>
      <c r="E706">
        <v>1</v>
      </c>
      <c r="F706" t="s">
        <v>709</v>
      </c>
    </row>
    <row r="707" spans="1:6" x14ac:dyDescent="0.25">
      <c r="A707">
        <v>705</v>
      </c>
      <c r="B707">
        <v>1674513311</v>
      </c>
      <c r="C707" s="1">
        <v>44949.732766203706</v>
      </c>
      <c r="D707" s="2">
        <v>1</v>
      </c>
      <c r="E707">
        <v>2</v>
      </c>
      <c r="F707" t="s">
        <v>710</v>
      </c>
    </row>
    <row r="708" spans="1:6" x14ac:dyDescent="0.25">
      <c r="A708">
        <v>706</v>
      </c>
      <c r="B708">
        <v>1666864151</v>
      </c>
      <c r="C708" s="1">
        <v>44861.242488425924</v>
      </c>
      <c r="D708" s="2">
        <v>1</v>
      </c>
      <c r="E708">
        <v>1</v>
      </c>
      <c r="F708" t="s">
        <v>711</v>
      </c>
    </row>
    <row r="709" spans="1:6" x14ac:dyDescent="0.25">
      <c r="A709">
        <v>707</v>
      </c>
      <c r="B709">
        <v>1675376876</v>
      </c>
      <c r="C709" s="1">
        <v>44959.727731481478</v>
      </c>
      <c r="D709" s="2">
        <v>1</v>
      </c>
      <c r="E709">
        <v>1</v>
      </c>
      <c r="F709" t="s">
        <v>712</v>
      </c>
    </row>
    <row r="710" spans="1:6" x14ac:dyDescent="0.25">
      <c r="A710">
        <v>708</v>
      </c>
      <c r="B710">
        <v>1665166054</v>
      </c>
      <c r="C710" s="1">
        <v>44841.588587962964</v>
      </c>
      <c r="D710" s="2">
        <v>1</v>
      </c>
      <c r="E710">
        <v>1</v>
      </c>
      <c r="F710" t="s">
        <v>713</v>
      </c>
    </row>
    <row r="711" spans="1:6" x14ac:dyDescent="0.25">
      <c r="A711">
        <v>709</v>
      </c>
      <c r="B711">
        <v>1675156627</v>
      </c>
      <c r="C711" s="1">
        <v>44957.178553240738</v>
      </c>
      <c r="D711" s="2">
        <v>1</v>
      </c>
      <c r="E711">
        <v>1</v>
      </c>
      <c r="F711" t="s">
        <v>714</v>
      </c>
    </row>
    <row r="712" spans="1:6" x14ac:dyDescent="0.25">
      <c r="A712">
        <v>710</v>
      </c>
      <c r="B712">
        <v>1675550145</v>
      </c>
      <c r="C712" s="1">
        <v>44961.733159722222</v>
      </c>
      <c r="D712" s="2">
        <v>1</v>
      </c>
      <c r="E712">
        <v>2</v>
      </c>
      <c r="F712" t="s">
        <v>715</v>
      </c>
    </row>
    <row r="713" spans="1:6" x14ac:dyDescent="0.25">
      <c r="A713">
        <v>711</v>
      </c>
      <c r="B713">
        <v>1672101952</v>
      </c>
      <c r="C713" s="1">
        <v>44921.823518518519</v>
      </c>
      <c r="D713" s="2">
        <v>1</v>
      </c>
      <c r="E713">
        <v>4</v>
      </c>
      <c r="F713" t="s">
        <v>716</v>
      </c>
    </row>
    <row r="714" spans="1:6" x14ac:dyDescent="0.25">
      <c r="A714">
        <v>712</v>
      </c>
      <c r="B714">
        <v>1674206446</v>
      </c>
      <c r="C714" s="1">
        <v>44946.181087962963</v>
      </c>
      <c r="D714" s="2">
        <v>1</v>
      </c>
      <c r="E714">
        <v>1</v>
      </c>
      <c r="F714" t="s">
        <v>717</v>
      </c>
    </row>
    <row r="715" spans="1:6" x14ac:dyDescent="0.25">
      <c r="A715">
        <v>713</v>
      </c>
      <c r="B715">
        <v>1675447465</v>
      </c>
      <c r="C715" s="1">
        <v>44960.544733796298</v>
      </c>
      <c r="D715" s="2">
        <v>1</v>
      </c>
      <c r="E715">
        <v>1</v>
      </c>
      <c r="F715" t="s">
        <v>718</v>
      </c>
    </row>
    <row r="716" spans="1:6" x14ac:dyDescent="0.25">
      <c r="A716">
        <v>714</v>
      </c>
      <c r="B716">
        <v>1673976275</v>
      </c>
      <c r="C716" s="1">
        <v>44943.517071759263</v>
      </c>
      <c r="D716" s="2">
        <v>1</v>
      </c>
      <c r="E716">
        <v>1</v>
      </c>
      <c r="F716" t="s">
        <v>719</v>
      </c>
    </row>
    <row r="717" spans="1:6" x14ac:dyDescent="0.25">
      <c r="A717">
        <v>715</v>
      </c>
      <c r="B717">
        <v>1666866195</v>
      </c>
      <c r="C717" s="1">
        <v>44861.266145833331</v>
      </c>
      <c r="D717" s="2">
        <v>1</v>
      </c>
      <c r="E717">
        <v>1</v>
      </c>
      <c r="F717" t="s">
        <v>720</v>
      </c>
    </row>
    <row r="718" spans="1:6" x14ac:dyDescent="0.25">
      <c r="A718">
        <v>716</v>
      </c>
      <c r="B718">
        <v>1673896542</v>
      </c>
      <c r="C718" s="1">
        <v>44942.594236111108</v>
      </c>
      <c r="D718" s="2">
        <v>1</v>
      </c>
      <c r="E718">
        <v>3</v>
      </c>
      <c r="F718" t="s">
        <v>721</v>
      </c>
    </row>
    <row r="719" spans="1:6" x14ac:dyDescent="0.25">
      <c r="A719">
        <v>717</v>
      </c>
      <c r="B719">
        <v>1673966929</v>
      </c>
      <c r="C719" s="1">
        <v>44943.408900462964</v>
      </c>
      <c r="D719" s="2">
        <v>1</v>
      </c>
      <c r="E719">
        <v>2</v>
      </c>
      <c r="F719" t="s">
        <v>722</v>
      </c>
    </row>
    <row r="720" spans="1:6" x14ac:dyDescent="0.25">
      <c r="A720">
        <v>718</v>
      </c>
      <c r="B720">
        <v>1666866277</v>
      </c>
      <c r="C720" s="1">
        <v>44861.267094907409</v>
      </c>
      <c r="D720" s="2">
        <v>1</v>
      </c>
      <c r="E720">
        <v>1</v>
      </c>
      <c r="F720" t="s">
        <v>723</v>
      </c>
    </row>
    <row r="721" spans="1:6" x14ac:dyDescent="0.25">
      <c r="A721">
        <v>719</v>
      </c>
      <c r="B721">
        <v>1672086612</v>
      </c>
      <c r="C721" s="1">
        <v>44921.645972222221</v>
      </c>
      <c r="D721" s="2">
        <v>1</v>
      </c>
      <c r="E721">
        <v>1</v>
      </c>
      <c r="F721" t="s">
        <v>724</v>
      </c>
    </row>
    <row r="722" spans="1:6" x14ac:dyDescent="0.25">
      <c r="A722">
        <v>720</v>
      </c>
      <c r="B722">
        <v>1668768475</v>
      </c>
      <c r="C722" s="1">
        <v>44883.241608796299</v>
      </c>
      <c r="D722" s="2">
        <v>1</v>
      </c>
      <c r="E722">
        <v>2</v>
      </c>
      <c r="F722" t="s">
        <v>725</v>
      </c>
    </row>
    <row r="723" spans="1:6" x14ac:dyDescent="0.25">
      <c r="A723">
        <v>721</v>
      </c>
      <c r="B723">
        <v>1675013485</v>
      </c>
      <c r="C723" s="1">
        <v>44955.521817129629</v>
      </c>
      <c r="D723" s="2">
        <v>1</v>
      </c>
      <c r="E723">
        <v>1</v>
      </c>
      <c r="F723" t="s">
        <v>726</v>
      </c>
    </row>
    <row r="724" spans="1:6" x14ac:dyDescent="0.25">
      <c r="A724">
        <v>722</v>
      </c>
      <c r="B724">
        <v>1674459386</v>
      </c>
      <c r="C724" s="1">
        <v>44949.108634259261</v>
      </c>
      <c r="D724" s="2">
        <v>1</v>
      </c>
      <c r="E724">
        <v>3</v>
      </c>
      <c r="F724" t="s">
        <v>727</v>
      </c>
    </row>
    <row r="725" spans="1:6" x14ac:dyDescent="0.25">
      <c r="A725">
        <v>723</v>
      </c>
      <c r="B725">
        <v>1671165840</v>
      </c>
      <c r="C725" s="1">
        <v>44910.988888888889</v>
      </c>
      <c r="D725" s="2">
        <v>1</v>
      </c>
      <c r="E725">
        <v>1</v>
      </c>
      <c r="F725" t="s">
        <v>728</v>
      </c>
    </row>
    <row r="726" spans="1:6" x14ac:dyDescent="0.25">
      <c r="A726">
        <v>724</v>
      </c>
      <c r="B726">
        <v>1673805922</v>
      </c>
      <c r="C726" s="1">
        <v>44941.545393518521</v>
      </c>
      <c r="D726" s="2">
        <v>1</v>
      </c>
      <c r="E726">
        <v>1</v>
      </c>
      <c r="F726" t="s">
        <v>729</v>
      </c>
    </row>
    <row r="727" spans="1:6" x14ac:dyDescent="0.25">
      <c r="A727">
        <v>725</v>
      </c>
      <c r="B727">
        <v>1675487552</v>
      </c>
      <c r="C727" s="1">
        <v>44961.008703703701</v>
      </c>
      <c r="D727" s="2">
        <v>1</v>
      </c>
      <c r="E727">
        <v>3</v>
      </c>
      <c r="F727" t="s">
        <v>730</v>
      </c>
    </row>
    <row r="728" spans="1:6" x14ac:dyDescent="0.25">
      <c r="A728">
        <v>726</v>
      </c>
      <c r="B728">
        <v>1674956030</v>
      </c>
      <c r="C728" s="1">
        <v>44954.856828703705</v>
      </c>
      <c r="D728" s="2">
        <v>1</v>
      </c>
      <c r="E728">
        <v>1</v>
      </c>
      <c r="F728" t="s">
        <v>731</v>
      </c>
    </row>
    <row r="729" spans="1:6" x14ac:dyDescent="0.25">
      <c r="A729">
        <v>727</v>
      </c>
      <c r="B729">
        <v>1666864283</v>
      </c>
      <c r="C729" s="1">
        <v>44861.244016203702</v>
      </c>
      <c r="D729" s="2">
        <v>1</v>
      </c>
      <c r="E729">
        <v>1</v>
      </c>
      <c r="F729" t="s">
        <v>732</v>
      </c>
    </row>
    <row r="730" spans="1:6" x14ac:dyDescent="0.25">
      <c r="A730">
        <v>728</v>
      </c>
      <c r="B730">
        <v>1666867983</v>
      </c>
      <c r="C730" s="1">
        <v>44861.286840277775</v>
      </c>
      <c r="D730" s="2">
        <v>1</v>
      </c>
      <c r="E730">
        <v>1</v>
      </c>
      <c r="F730" t="s">
        <v>733</v>
      </c>
    </row>
    <row r="731" spans="1:6" x14ac:dyDescent="0.25">
      <c r="A731">
        <v>729</v>
      </c>
      <c r="B731">
        <v>1675506784</v>
      </c>
      <c r="C731" s="1">
        <v>44961.231296296297</v>
      </c>
      <c r="D731" s="2">
        <v>1</v>
      </c>
      <c r="E731">
        <v>1</v>
      </c>
      <c r="F731" t="s">
        <v>734</v>
      </c>
    </row>
    <row r="732" spans="1:6" x14ac:dyDescent="0.25">
      <c r="A732">
        <v>730</v>
      </c>
      <c r="B732">
        <v>1666865674</v>
      </c>
      <c r="C732" s="1">
        <v>44861.260115740741</v>
      </c>
      <c r="D732" s="2">
        <v>1</v>
      </c>
      <c r="E732">
        <v>4</v>
      </c>
      <c r="F732" t="s">
        <v>735</v>
      </c>
    </row>
    <row r="733" spans="1:6" x14ac:dyDescent="0.25">
      <c r="A733">
        <v>731</v>
      </c>
      <c r="B733">
        <v>1674999412</v>
      </c>
      <c r="C733" s="1">
        <v>44955.358935185184</v>
      </c>
      <c r="D733" s="2">
        <v>1</v>
      </c>
      <c r="E733">
        <v>3</v>
      </c>
      <c r="F733" t="s">
        <v>736</v>
      </c>
    </row>
    <row r="734" spans="1:6" x14ac:dyDescent="0.25">
      <c r="A734">
        <v>732</v>
      </c>
      <c r="B734">
        <v>1674597777</v>
      </c>
      <c r="C734" s="1">
        <v>44950.710381944446</v>
      </c>
      <c r="D734" s="2">
        <v>1</v>
      </c>
      <c r="E734">
        <v>3</v>
      </c>
      <c r="F734" t="s">
        <v>737</v>
      </c>
    </row>
    <row r="735" spans="1:6" x14ac:dyDescent="0.25">
      <c r="A735">
        <v>733</v>
      </c>
      <c r="B735">
        <v>1675303549</v>
      </c>
      <c r="C735" s="1">
        <v>44958.87903935185</v>
      </c>
      <c r="D735" s="2">
        <v>1</v>
      </c>
      <c r="E735">
        <v>2</v>
      </c>
      <c r="F735" t="s">
        <v>738</v>
      </c>
    </row>
    <row r="736" spans="1:6" x14ac:dyDescent="0.25">
      <c r="A736">
        <v>734</v>
      </c>
      <c r="B736">
        <v>1675533185</v>
      </c>
      <c r="C736" s="1">
        <v>44961.536863425928</v>
      </c>
      <c r="D736" s="2">
        <v>1</v>
      </c>
      <c r="E736">
        <v>3</v>
      </c>
      <c r="F736" t="s">
        <v>739</v>
      </c>
    </row>
    <row r="737" spans="1:6" x14ac:dyDescent="0.25">
      <c r="A737">
        <v>735</v>
      </c>
      <c r="B737">
        <v>1674462586</v>
      </c>
      <c r="C737" s="1">
        <v>44949.145671296297</v>
      </c>
      <c r="D737" s="2">
        <v>1</v>
      </c>
      <c r="E737">
        <v>4</v>
      </c>
      <c r="F737" t="s">
        <v>740</v>
      </c>
    </row>
    <row r="738" spans="1:6" x14ac:dyDescent="0.25">
      <c r="A738">
        <v>736</v>
      </c>
      <c r="B738">
        <v>1672073517</v>
      </c>
      <c r="C738" s="1">
        <v>44921.494409722225</v>
      </c>
      <c r="D738" s="2">
        <v>1</v>
      </c>
      <c r="E738">
        <v>1</v>
      </c>
      <c r="F738" t="s">
        <v>741</v>
      </c>
    </row>
    <row r="739" spans="1:6" x14ac:dyDescent="0.25">
      <c r="A739">
        <v>737</v>
      </c>
      <c r="B739">
        <v>1675043964</v>
      </c>
      <c r="C739" s="1">
        <v>44955.874583333331</v>
      </c>
      <c r="D739" s="2">
        <v>1</v>
      </c>
      <c r="E739">
        <v>1</v>
      </c>
      <c r="F739" t="s">
        <v>742</v>
      </c>
    </row>
    <row r="740" spans="1:6" x14ac:dyDescent="0.25">
      <c r="A740">
        <v>738</v>
      </c>
      <c r="B740">
        <v>1666864265</v>
      </c>
      <c r="C740" s="1">
        <v>44861.243807870371</v>
      </c>
      <c r="D740" s="2">
        <v>1</v>
      </c>
      <c r="E740">
        <v>5</v>
      </c>
      <c r="F740" t="s">
        <v>743</v>
      </c>
    </row>
    <row r="741" spans="1:6" x14ac:dyDescent="0.25">
      <c r="A741">
        <v>739</v>
      </c>
      <c r="B741">
        <v>1666866521</v>
      </c>
      <c r="C741" s="1">
        <v>44861.269918981481</v>
      </c>
      <c r="D741" s="2">
        <v>1</v>
      </c>
      <c r="E741">
        <v>1</v>
      </c>
      <c r="F741" t="s">
        <v>744</v>
      </c>
    </row>
    <row r="742" spans="1:6" x14ac:dyDescent="0.25">
      <c r="A742">
        <v>740</v>
      </c>
      <c r="B742">
        <v>1666864817</v>
      </c>
      <c r="C742" s="1">
        <v>44861.250196759262</v>
      </c>
      <c r="D742" s="2">
        <v>1</v>
      </c>
      <c r="E742">
        <v>1</v>
      </c>
      <c r="F742" t="s">
        <v>745</v>
      </c>
    </row>
    <row r="743" spans="1:6" x14ac:dyDescent="0.25">
      <c r="A743">
        <v>741</v>
      </c>
      <c r="B743">
        <v>1675468981</v>
      </c>
      <c r="C743" s="1">
        <v>44960.793761574074</v>
      </c>
      <c r="D743" s="2">
        <v>1</v>
      </c>
      <c r="E743">
        <v>1</v>
      </c>
      <c r="F743" t="s">
        <v>746</v>
      </c>
    </row>
    <row r="744" spans="1:6" x14ac:dyDescent="0.25">
      <c r="A744">
        <v>742</v>
      </c>
      <c r="B744">
        <v>1666865102</v>
      </c>
      <c r="C744" s="1">
        <v>44861.253495370373</v>
      </c>
      <c r="D744" s="2">
        <v>1</v>
      </c>
      <c r="E744">
        <v>1</v>
      </c>
      <c r="F744" t="s">
        <v>747</v>
      </c>
    </row>
    <row r="745" spans="1:6" x14ac:dyDescent="0.25">
      <c r="A745">
        <v>743</v>
      </c>
      <c r="B745">
        <v>1669518769</v>
      </c>
      <c r="C745" s="1">
        <v>44891.925567129627</v>
      </c>
      <c r="D745" s="2">
        <v>1</v>
      </c>
      <c r="E745">
        <v>2</v>
      </c>
      <c r="F745" t="s">
        <v>748</v>
      </c>
    </row>
    <row r="746" spans="1:6" x14ac:dyDescent="0.25">
      <c r="A746">
        <v>744</v>
      </c>
      <c r="B746">
        <v>1666865667</v>
      </c>
      <c r="C746" s="1">
        <v>44861.260034722225</v>
      </c>
      <c r="D746" s="2">
        <v>1</v>
      </c>
      <c r="E746">
        <v>2</v>
      </c>
      <c r="F746" t="s">
        <v>749</v>
      </c>
    </row>
    <row r="747" spans="1:6" x14ac:dyDescent="0.25">
      <c r="A747">
        <v>745</v>
      </c>
      <c r="B747">
        <v>1666087863</v>
      </c>
      <c r="C747" s="1">
        <v>44852.257673611108</v>
      </c>
      <c r="D747" s="2">
        <v>1</v>
      </c>
      <c r="E747">
        <v>1</v>
      </c>
      <c r="F747" t="s">
        <v>750</v>
      </c>
    </row>
    <row r="748" spans="1:6" x14ac:dyDescent="0.25">
      <c r="A748">
        <v>746</v>
      </c>
      <c r="B748">
        <v>1675191822</v>
      </c>
      <c r="C748" s="1">
        <v>44957.585902777777</v>
      </c>
      <c r="D748" s="2">
        <v>1</v>
      </c>
      <c r="E748">
        <v>1</v>
      </c>
      <c r="F748" t="s">
        <v>751</v>
      </c>
    </row>
    <row r="749" spans="1:6" x14ac:dyDescent="0.25">
      <c r="A749">
        <v>747</v>
      </c>
      <c r="B749">
        <v>1675007223</v>
      </c>
      <c r="C749" s="1">
        <v>44955.449340277781</v>
      </c>
      <c r="D749" s="2">
        <v>1</v>
      </c>
      <c r="E749">
        <v>3</v>
      </c>
      <c r="F749" t="s">
        <v>752</v>
      </c>
    </row>
    <row r="750" spans="1:6" x14ac:dyDescent="0.25">
      <c r="A750">
        <v>748</v>
      </c>
      <c r="B750">
        <v>1675121068</v>
      </c>
      <c r="C750" s="1">
        <v>44956.76699074074</v>
      </c>
      <c r="D750" s="2">
        <v>1</v>
      </c>
      <c r="E750">
        <v>28</v>
      </c>
      <c r="F750" t="s">
        <v>753</v>
      </c>
    </row>
    <row r="751" spans="1:6" x14ac:dyDescent="0.25">
      <c r="A751">
        <v>749</v>
      </c>
      <c r="B751">
        <v>1674513143</v>
      </c>
      <c r="C751" s="1">
        <v>44949.730821759258</v>
      </c>
      <c r="D751" s="2">
        <v>1</v>
      </c>
      <c r="E751">
        <v>1</v>
      </c>
      <c r="F751" t="s">
        <v>754</v>
      </c>
    </row>
    <row r="752" spans="1:6" x14ac:dyDescent="0.25">
      <c r="A752">
        <v>750</v>
      </c>
      <c r="B752">
        <v>1675461249</v>
      </c>
      <c r="C752" s="1">
        <v>44960.704270833332</v>
      </c>
      <c r="D752" s="2">
        <v>1</v>
      </c>
      <c r="E752">
        <v>26</v>
      </c>
      <c r="F752" t="s">
        <v>755</v>
      </c>
    </row>
    <row r="753" spans="1:6" x14ac:dyDescent="0.25">
      <c r="A753">
        <v>751</v>
      </c>
      <c r="B753">
        <v>1671175955</v>
      </c>
      <c r="C753" s="1">
        <v>44911.10596064815</v>
      </c>
      <c r="D753" s="2">
        <v>1</v>
      </c>
      <c r="E753">
        <v>1</v>
      </c>
      <c r="F753" t="s">
        <v>756</v>
      </c>
    </row>
    <row r="754" spans="1:6" x14ac:dyDescent="0.25">
      <c r="A754">
        <v>752</v>
      </c>
      <c r="B754">
        <v>1675524770</v>
      </c>
      <c r="C754" s="1">
        <v>44961.439467592594</v>
      </c>
      <c r="D754" s="2">
        <v>1</v>
      </c>
      <c r="E754">
        <v>3</v>
      </c>
      <c r="F754" t="s">
        <v>757</v>
      </c>
    </row>
    <row r="755" spans="1:6" x14ac:dyDescent="0.25">
      <c r="A755">
        <v>753</v>
      </c>
      <c r="B755">
        <v>1675033537</v>
      </c>
      <c r="C755" s="1">
        <v>44955.753900462965</v>
      </c>
      <c r="D755" s="2">
        <v>1</v>
      </c>
      <c r="E755">
        <v>1</v>
      </c>
      <c r="F755" t="s">
        <v>758</v>
      </c>
    </row>
    <row r="756" spans="1:6" x14ac:dyDescent="0.25">
      <c r="A756">
        <v>754</v>
      </c>
      <c r="B756">
        <v>1674955605</v>
      </c>
      <c r="C756" s="1">
        <v>44954.851909722223</v>
      </c>
      <c r="D756" s="2">
        <v>1</v>
      </c>
      <c r="E756">
        <v>1</v>
      </c>
      <c r="F756" t="s">
        <v>759</v>
      </c>
    </row>
    <row r="757" spans="1:6" x14ac:dyDescent="0.25">
      <c r="A757">
        <v>755</v>
      </c>
      <c r="B757">
        <v>1672792406</v>
      </c>
      <c r="C757" s="1">
        <v>44929.814884259256</v>
      </c>
      <c r="D757" s="2">
        <v>1</v>
      </c>
      <c r="E757">
        <v>1</v>
      </c>
      <c r="F757" t="s">
        <v>760</v>
      </c>
    </row>
    <row r="758" spans="1:6" x14ac:dyDescent="0.25">
      <c r="A758">
        <v>756</v>
      </c>
      <c r="B758">
        <v>1675471025</v>
      </c>
      <c r="C758" s="1">
        <v>44960.817418981482</v>
      </c>
      <c r="D758" s="2">
        <v>1</v>
      </c>
      <c r="E758">
        <v>2</v>
      </c>
      <c r="F758" t="s">
        <v>761</v>
      </c>
    </row>
    <row r="759" spans="1:6" x14ac:dyDescent="0.25">
      <c r="A759">
        <v>757</v>
      </c>
      <c r="B759">
        <v>1675370761</v>
      </c>
      <c r="C759" s="1">
        <v>44959.656956018516</v>
      </c>
      <c r="D759" s="2">
        <v>1</v>
      </c>
      <c r="E759">
        <v>9</v>
      </c>
      <c r="F759" t="s">
        <v>762</v>
      </c>
    </row>
    <row r="760" spans="1:6" x14ac:dyDescent="0.25">
      <c r="A760">
        <v>758</v>
      </c>
      <c r="B760">
        <v>1666864702</v>
      </c>
      <c r="C760" s="1">
        <v>44861.248865740738</v>
      </c>
      <c r="D760" s="2">
        <v>1</v>
      </c>
      <c r="E760">
        <v>2</v>
      </c>
      <c r="F760" t="s">
        <v>763</v>
      </c>
    </row>
    <row r="761" spans="1:6" x14ac:dyDescent="0.25">
      <c r="A761">
        <v>759</v>
      </c>
      <c r="B761">
        <v>1675115205</v>
      </c>
      <c r="C761" s="1">
        <v>44956.699131944442</v>
      </c>
      <c r="D761" s="2">
        <v>1</v>
      </c>
      <c r="E761">
        <v>4</v>
      </c>
      <c r="F761" t="s">
        <v>764</v>
      </c>
    </row>
    <row r="762" spans="1:6" x14ac:dyDescent="0.25">
      <c r="A762">
        <v>760</v>
      </c>
      <c r="B762">
        <v>1666864907</v>
      </c>
      <c r="C762" s="1">
        <v>44861.251238425924</v>
      </c>
      <c r="D762" s="2">
        <v>1</v>
      </c>
      <c r="E762">
        <v>2</v>
      </c>
      <c r="F762" t="s">
        <v>765</v>
      </c>
    </row>
    <row r="763" spans="1:6" x14ac:dyDescent="0.25">
      <c r="A763">
        <v>761</v>
      </c>
      <c r="B763">
        <v>1675255464</v>
      </c>
      <c r="C763" s="1">
        <v>44958.322500000002</v>
      </c>
      <c r="D763" s="2">
        <v>1</v>
      </c>
      <c r="E763">
        <v>2</v>
      </c>
      <c r="F763" t="s">
        <v>766</v>
      </c>
    </row>
    <row r="764" spans="1:6" x14ac:dyDescent="0.25">
      <c r="A764">
        <v>762</v>
      </c>
      <c r="B764">
        <v>1675468602</v>
      </c>
      <c r="C764" s="1">
        <v>44960.789375</v>
      </c>
      <c r="D764" s="2">
        <v>1</v>
      </c>
      <c r="E764">
        <v>1</v>
      </c>
      <c r="F764" t="s">
        <v>767</v>
      </c>
    </row>
    <row r="765" spans="1:6" x14ac:dyDescent="0.25">
      <c r="A765">
        <v>763</v>
      </c>
      <c r="B765">
        <v>1675546620</v>
      </c>
      <c r="C765" s="1">
        <v>44961.692361111112</v>
      </c>
      <c r="D765" s="2">
        <v>1</v>
      </c>
      <c r="E765">
        <v>1</v>
      </c>
      <c r="F765" t="s">
        <v>768</v>
      </c>
    </row>
    <row r="766" spans="1:6" x14ac:dyDescent="0.25">
      <c r="A766">
        <v>764</v>
      </c>
      <c r="B766">
        <v>1673490406</v>
      </c>
      <c r="C766" s="1">
        <v>44937.893587962964</v>
      </c>
      <c r="D766" s="2">
        <v>1</v>
      </c>
      <c r="E766">
        <v>1</v>
      </c>
      <c r="F766" t="s">
        <v>769</v>
      </c>
    </row>
    <row r="767" spans="1:6" x14ac:dyDescent="0.25">
      <c r="A767">
        <v>765</v>
      </c>
      <c r="B767">
        <v>1669026048</v>
      </c>
      <c r="C767" s="1">
        <v>44886.222777777781</v>
      </c>
      <c r="D767" s="2">
        <v>1</v>
      </c>
      <c r="E767">
        <v>1</v>
      </c>
      <c r="F767" t="s">
        <v>770</v>
      </c>
    </row>
    <row r="768" spans="1:6" x14ac:dyDescent="0.25">
      <c r="A768">
        <v>766</v>
      </c>
      <c r="B768">
        <v>1675030602</v>
      </c>
      <c r="C768" s="1">
        <v>44955.719930555555</v>
      </c>
      <c r="D768" s="2">
        <v>1</v>
      </c>
      <c r="E768">
        <v>1</v>
      </c>
      <c r="F768" t="s">
        <v>771</v>
      </c>
    </row>
    <row r="769" spans="1:6" x14ac:dyDescent="0.25">
      <c r="A769">
        <v>767</v>
      </c>
      <c r="B769">
        <v>1675007386</v>
      </c>
      <c r="C769" s="1">
        <v>44955.451226851852</v>
      </c>
      <c r="D769" s="2">
        <v>1</v>
      </c>
      <c r="E769">
        <v>2</v>
      </c>
      <c r="F769" t="s">
        <v>772</v>
      </c>
    </row>
    <row r="770" spans="1:6" x14ac:dyDescent="0.25">
      <c r="A770">
        <v>768</v>
      </c>
      <c r="B770">
        <v>1671879943</v>
      </c>
      <c r="C770" s="1">
        <v>44919.253969907404</v>
      </c>
      <c r="D770" s="2">
        <v>1</v>
      </c>
      <c r="E770">
        <v>1</v>
      </c>
      <c r="F770" t="s">
        <v>773</v>
      </c>
    </row>
    <row r="771" spans="1:6" x14ac:dyDescent="0.25">
      <c r="A771">
        <v>769</v>
      </c>
      <c r="B771">
        <v>1675035207</v>
      </c>
      <c r="C771" s="1">
        <v>44955.773229166669</v>
      </c>
      <c r="D771" s="2">
        <v>1</v>
      </c>
      <c r="E771">
        <v>1</v>
      </c>
      <c r="F771" t="s">
        <v>774</v>
      </c>
    </row>
    <row r="772" spans="1:6" x14ac:dyDescent="0.25">
      <c r="A772">
        <v>770</v>
      </c>
      <c r="B772">
        <v>1675210810</v>
      </c>
      <c r="C772" s="1">
        <v>44957.805671296293</v>
      </c>
      <c r="D772" s="2">
        <v>1</v>
      </c>
      <c r="E772">
        <v>1</v>
      </c>
      <c r="F772" t="s">
        <v>775</v>
      </c>
    </row>
    <row r="773" spans="1:6" x14ac:dyDescent="0.25">
      <c r="A773">
        <v>771</v>
      </c>
      <c r="B773">
        <v>1674931653</v>
      </c>
      <c r="C773" s="1">
        <v>44954.574687499997</v>
      </c>
      <c r="D773" s="2">
        <v>1</v>
      </c>
      <c r="E773">
        <v>1</v>
      </c>
      <c r="F773" t="s">
        <v>776</v>
      </c>
    </row>
    <row r="774" spans="1:6" x14ac:dyDescent="0.25">
      <c r="A774">
        <v>772</v>
      </c>
      <c r="B774">
        <v>1666867535</v>
      </c>
      <c r="C774" s="1">
        <v>44861.281655092593</v>
      </c>
      <c r="D774" s="2">
        <v>1</v>
      </c>
      <c r="E774">
        <v>1</v>
      </c>
      <c r="F774" t="s">
        <v>777</v>
      </c>
    </row>
    <row r="775" spans="1:6" x14ac:dyDescent="0.25">
      <c r="A775">
        <v>773</v>
      </c>
      <c r="B775">
        <v>1666864679</v>
      </c>
      <c r="C775" s="1">
        <v>44861.248599537037</v>
      </c>
      <c r="D775" s="2">
        <v>1</v>
      </c>
      <c r="E775">
        <v>4</v>
      </c>
      <c r="F775" t="s">
        <v>778</v>
      </c>
    </row>
    <row r="776" spans="1:6" x14ac:dyDescent="0.25">
      <c r="A776">
        <v>774</v>
      </c>
      <c r="B776">
        <v>1666864706</v>
      </c>
      <c r="C776" s="1">
        <v>44861.248912037037</v>
      </c>
      <c r="D776" s="2">
        <v>1</v>
      </c>
      <c r="E776">
        <v>1</v>
      </c>
      <c r="F776" t="s">
        <v>779</v>
      </c>
    </row>
    <row r="777" spans="1:6" x14ac:dyDescent="0.25">
      <c r="A777">
        <v>775</v>
      </c>
      <c r="B777">
        <v>1672763011</v>
      </c>
      <c r="C777" s="1">
        <v>44929.474664351852</v>
      </c>
      <c r="D777" s="2">
        <v>1</v>
      </c>
      <c r="E777">
        <v>2</v>
      </c>
      <c r="F777" t="s">
        <v>780</v>
      </c>
    </row>
    <row r="778" spans="1:6" x14ac:dyDescent="0.25">
      <c r="A778">
        <v>776</v>
      </c>
      <c r="B778">
        <v>1666865355</v>
      </c>
      <c r="C778" s="1">
        <v>44861.256423611114</v>
      </c>
      <c r="D778" s="2">
        <v>1</v>
      </c>
      <c r="E778">
        <v>1</v>
      </c>
      <c r="F778" t="s">
        <v>781</v>
      </c>
    </row>
    <row r="779" spans="1:6" x14ac:dyDescent="0.25">
      <c r="A779">
        <v>777</v>
      </c>
      <c r="B779">
        <v>1675213436</v>
      </c>
      <c r="C779" s="1">
        <v>44957.836064814815</v>
      </c>
      <c r="D779" s="2">
        <v>1</v>
      </c>
      <c r="E779">
        <v>3</v>
      </c>
      <c r="F779" t="s">
        <v>782</v>
      </c>
    </row>
    <row r="780" spans="1:6" x14ac:dyDescent="0.25">
      <c r="A780">
        <v>778</v>
      </c>
      <c r="B780">
        <v>1667307177</v>
      </c>
      <c r="C780" s="1">
        <v>44866.370104166665</v>
      </c>
      <c r="D780" s="2">
        <v>1</v>
      </c>
      <c r="E780">
        <v>9</v>
      </c>
      <c r="F780" t="s">
        <v>783</v>
      </c>
    </row>
    <row r="781" spans="1:6" x14ac:dyDescent="0.25">
      <c r="A781">
        <v>779</v>
      </c>
      <c r="B781">
        <v>1672512426</v>
      </c>
      <c r="C781" s="1">
        <v>44926.574374999997</v>
      </c>
      <c r="D781" s="2">
        <v>1</v>
      </c>
      <c r="E781">
        <v>1</v>
      </c>
      <c r="F781" t="s">
        <v>784</v>
      </c>
    </row>
    <row r="782" spans="1:6" x14ac:dyDescent="0.25">
      <c r="A782">
        <v>780</v>
      </c>
      <c r="B782">
        <v>1668706450</v>
      </c>
      <c r="C782" s="1">
        <v>44882.523726851854</v>
      </c>
      <c r="D782" s="2">
        <v>1</v>
      </c>
      <c r="E782">
        <v>1</v>
      </c>
      <c r="F782" t="s">
        <v>785</v>
      </c>
    </row>
    <row r="783" spans="1:6" x14ac:dyDescent="0.25">
      <c r="A783">
        <v>781</v>
      </c>
      <c r="B783">
        <v>1666867529</v>
      </c>
      <c r="C783" s="1">
        <v>44861.281585648147</v>
      </c>
      <c r="D783" s="2">
        <v>1</v>
      </c>
      <c r="E783">
        <v>2</v>
      </c>
      <c r="F783" t="s">
        <v>786</v>
      </c>
    </row>
    <row r="784" spans="1:6" x14ac:dyDescent="0.25">
      <c r="A784">
        <v>782</v>
      </c>
      <c r="B784">
        <v>1675258065</v>
      </c>
      <c r="C784" s="1">
        <v>44958.35260416667</v>
      </c>
      <c r="D784" s="2">
        <v>1</v>
      </c>
      <c r="E784">
        <v>1</v>
      </c>
      <c r="F784" t="s">
        <v>787</v>
      </c>
    </row>
    <row r="785" spans="1:6" x14ac:dyDescent="0.25">
      <c r="A785">
        <v>783</v>
      </c>
      <c r="B785">
        <v>1666866547</v>
      </c>
      <c r="C785" s="1">
        <v>44861.270219907405</v>
      </c>
      <c r="D785" s="2">
        <v>1</v>
      </c>
      <c r="E785">
        <v>1</v>
      </c>
      <c r="F785" t="s">
        <v>788</v>
      </c>
    </row>
    <row r="786" spans="1:6" x14ac:dyDescent="0.25">
      <c r="A786">
        <v>784</v>
      </c>
      <c r="B786">
        <v>1669284895</v>
      </c>
      <c r="C786" s="1">
        <v>44889.218692129631</v>
      </c>
      <c r="D786" s="2">
        <v>1</v>
      </c>
      <c r="E786">
        <v>1</v>
      </c>
      <c r="F786" t="s">
        <v>789</v>
      </c>
    </row>
    <row r="787" spans="1:6" x14ac:dyDescent="0.25">
      <c r="A787">
        <v>785</v>
      </c>
      <c r="B787">
        <v>1675364688</v>
      </c>
      <c r="C787" s="1">
        <v>44959.58666666667</v>
      </c>
      <c r="D787" s="2">
        <v>1</v>
      </c>
      <c r="E787">
        <v>23</v>
      </c>
      <c r="F787" t="s">
        <v>790</v>
      </c>
    </row>
    <row r="788" spans="1:6" x14ac:dyDescent="0.25">
      <c r="A788">
        <v>786</v>
      </c>
      <c r="B788">
        <v>1675469418</v>
      </c>
      <c r="C788" s="1">
        <v>44960.798819444448</v>
      </c>
      <c r="D788" s="2">
        <v>1</v>
      </c>
      <c r="E788">
        <v>1</v>
      </c>
      <c r="F788" t="s">
        <v>791</v>
      </c>
    </row>
    <row r="789" spans="1:6" x14ac:dyDescent="0.25">
      <c r="A789">
        <v>787</v>
      </c>
      <c r="B789">
        <v>1675336915</v>
      </c>
      <c r="C789" s="1">
        <v>44959.265219907407</v>
      </c>
      <c r="D789" s="2">
        <v>1</v>
      </c>
      <c r="E789">
        <v>41</v>
      </c>
      <c r="F789" t="s">
        <v>792</v>
      </c>
    </row>
    <row r="790" spans="1:6" x14ac:dyDescent="0.25">
      <c r="A790">
        <v>788</v>
      </c>
      <c r="B790">
        <v>1675302229</v>
      </c>
      <c r="C790" s="1">
        <v>44958.863761574074</v>
      </c>
      <c r="D790" s="2">
        <v>1</v>
      </c>
      <c r="E790">
        <v>1</v>
      </c>
      <c r="F790" t="s">
        <v>793</v>
      </c>
    </row>
    <row r="791" spans="1:6" x14ac:dyDescent="0.25">
      <c r="A791">
        <v>789</v>
      </c>
      <c r="B791">
        <v>1675386393</v>
      </c>
      <c r="C791" s="1">
        <v>44959.837881944448</v>
      </c>
      <c r="D791" s="2">
        <v>1</v>
      </c>
      <c r="E791">
        <v>2</v>
      </c>
      <c r="F791" t="s">
        <v>794</v>
      </c>
    </row>
    <row r="792" spans="1:6" x14ac:dyDescent="0.25">
      <c r="A792">
        <v>790</v>
      </c>
      <c r="B792">
        <v>1671781714</v>
      </c>
      <c r="C792" s="1">
        <v>44918.117060185185</v>
      </c>
      <c r="D792" s="2">
        <v>1</v>
      </c>
      <c r="E792">
        <v>1</v>
      </c>
      <c r="F792" t="s">
        <v>795</v>
      </c>
    </row>
    <row r="793" spans="1:6" x14ac:dyDescent="0.25">
      <c r="A793">
        <v>791</v>
      </c>
      <c r="B793">
        <v>1672465596</v>
      </c>
      <c r="C793" s="1">
        <v>44926.032361111109</v>
      </c>
      <c r="D793" s="2">
        <v>1</v>
      </c>
      <c r="E793">
        <v>1</v>
      </c>
      <c r="F793" t="s">
        <v>796</v>
      </c>
    </row>
    <row r="794" spans="1:6" x14ac:dyDescent="0.25">
      <c r="A794">
        <v>792</v>
      </c>
      <c r="B794">
        <v>1669085426</v>
      </c>
      <c r="C794" s="1">
        <v>44886.91002314815</v>
      </c>
      <c r="D794" s="2">
        <v>1</v>
      </c>
      <c r="E794">
        <v>1</v>
      </c>
      <c r="F794" t="s">
        <v>797</v>
      </c>
    </row>
    <row r="795" spans="1:6" x14ac:dyDescent="0.25">
      <c r="A795">
        <v>793</v>
      </c>
      <c r="B795">
        <v>1666867239</v>
      </c>
      <c r="C795" s="1">
        <v>44861.278229166666</v>
      </c>
      <c r="D795" s="2">
        <v>1</v>
      </c>
      <c r="E795">
        <v>1</v>
      </c>
      <c r="F795" t="s">
        <v>798</v>
      </c>
    </row>
    <row r="796" spans="1:6" x14ac:dyDescent="0.25">
      <c r="A796">
        <v>794</v>
      </c>
      <c r="B796">
        <v>1666867454</v>
      </c>
      <c r="C796" s="1">
        <v>44861.280717592592</v>
      </c>
      <c r="D796" s="2">
        <v>1</v>
      </c>
      <c r="E796">
        <v>1</v>
      </c>
      <c r="F796" t="s">
        <v>799</v>
      </c>
    </row>
    <row r="797" spans="1:6" x14ac:dyDescent="0.25">
      <c r="A797">
        <v>795</v>
      </c>
      <c r="B797">
        <v>1666864750</v>
      </c>
      <c r="C797" s="1">
        <v>44861.249421296299</v>
      </c>
      <c r="D797" s="2">
        <v>1</v>
      </c>
      <c r="E797">
        <v>1</v>
      </c>
      <c r="F797" t="s">
        <v>800</v>
      </c>
    </row>
    <row r="798" spans="1:6" x14ac:dyDescent="0.25">
      <c r="A798">
        <v>796</v>
      </c>
      <c r="B798">
        <v>1674779931</v>
      </c>
      <c r="C798" s="1">
        <v>44952.818645833337</v>
      </c>
      <c r="D798" s="2">
        <v>1</v>
      </c>
      <c r="E798">
        <v>2</v>
      </c>
      <c r="F798" t="s">
        <v>801</v>
      </c>
    </row>
    <row r="799" spans="1:6" x14ac:dyDescent="0.25">
      <c r="A799">
        <v>797</v>
      </c>
      <c r="B799">
        <v>1666867601</v>
      </c>
      <c r="C799" s="1">
        <v>44861.282418981478</v>
      </c>
      <c r="D799" s="2">
        <v>1</v>
      </c>
      <c r="E799">
        <v>1</v>
      </c>
      <c r="F799" t="s">
        <v>802</v>
      </c>
    </row>
    <row r="800" spans="1:6" x14ac:dyDescent="0.25">
      <c r="A800">
        <v>798</v>
      </c>
      <c r="B800">
        <v>1666866413</v>
      </c>
      <c r="C800" s="1">
        <v>44861.26866898148</v>
      </c>
      <c r="D800" s="2">
        <v>1</v>
      </c>
      <c r="E800">
        <v>1</v>
      </c>
      <c r="F800" t="s">
        <v>803</v>
      </c>
    </row>
    <row r="801" spans="1:6" x14ac:dyDescent="0.25">
      <c r="A801">
        <v>799</v>
      </c>
      <c r="B801">
        <v>1675429659</v>
      </c>
      <c r="C801" s="1">
        <v>44960.338645833333</v>
      </c>
      <c r="D801" s="2">
        <v>1</v>
      </c>
      <c r="E801">
        <v>1</v>
      </c>
      <c r="F801" t="s">
        <v>804</v>
      </c>
    </row>
    <row r="802" spans="1:6" x14ac:dyDescent="0.25">
      <c r="A802">
        <v>800</v>
      </c>
      <c r="B802">
        <v>1666867422</v>
      </c>
      <c r="C802" s="1">
        <v>44861.280347222222</v>
      </c>
      <c r="D802" s="2">
        <v>1</v>
      </c>
      <c r="E802">
        <v>1</v>
      </c>
      <c r="F802" t="s">
        <v>805</v>
      </c>
    </row>
    <row r="803" spans="1:6" x14ac:dyDescent="0.25">
      <c r="A803">
        <v>801</v>
      </c>
      <c r="B803">
        <v>1666867533</v>
      </c>
      <c r="C803" s="1">
        <v>44861.281631944446</v>
      </c>
      <c r="D803" s="2">
        <v>1</v>
      </c>
      <c r="E803">
        <v>1</v>
      </c>
      <c r="F803" t="s">
        <v>806</v>
      </c>
    </row>
    <row r="804" spans="1:6" x14ac:dyDescent="0.25">
      <c r="A804">
        <v>802</v>
      </c>
      <c r="B804">
        <v>1675263279</v>
      </c>
      <c r="C804" s="1">
        <v>44958.412951388891</v>
      </c>
      <c r="D804" s="2">
        <v>1</v>
      </c>
      <c r="E804">
        <v>1</v>
      </c>
      <c r="F804" t="s">
        <v>807</v>
      </c>
    </row>
    <row r="805" spans="1:6" x14ac:dyDescent="0.25">
      <c r="A805">
        <v>803</v>
      </c>
      <c r="B805">
        <v>1675511599</v>
      </c>
      <c r="C805" s="1">
        <v>44961.28702546296</v>
      </c>
      <c r="D805" s="2">
        <v>1</v>
      </c>
      <c r="E805">
        <v>7</v>
      </c>
      <c r="F805" t="s">
        <v>808</v>
      </c>
    </row>
    <row r="806" spans="1:6" x14ac:dyDescent="0.25">
      <c r="A806">
        <v>804</v>
      </c>
      <c r="B806">
        <v>1675196442</v>
      </c>
      <c r="C806" s="1">
        <v>44957.639374999999</v>
      </c>
      <c r="D806" s="2">
        <v>1</v>
      </c>
      <c r="E806">
        <v>1</v>
      </c>
      <c r="F806" t="s">
        <v>809</v>
      </c>
    </row>
    <row r="807" spans="1:6" x14ac:dyDescent="0.25">
      <c r="A807">
        <v>805</v>
      </c>
      <c r="B807">
        <v>1666864543</v>
      </c>
      <c r="C807" s="1">
        <v>44861.247025462966</v>
      </c>
      <c r="D807" s="2">
        <v>1</v>
      </c>
      <c r="E807">
        <v>1</v>
      </c>
      <c r="F807" t="s">
        <v>810</v>
      </c>
    </row>
    <row r="808" spans="1:6" x14ac:dyDescent="0.25">
      <c r="A808">
        <v>806</v>
      </c>
      <c r="B808">
        <v>1674931524</v>
      </c>
      <c r="C808" s="1">
        <v>44954.573194444441</v>
      </c>
      <c r="D808" s="2">
        <v>1</v>
      </c>
      <c r="E808">
        <v>7</v>
      </c>
      <c r="F808" t="s">
        <v>811</v>
      </c>
    </row>
    <row r="809" spans="1:6" x14ac:dyDescent="0.25">
      <c r="A809">
        <v>807</v>
      </c>
      <c r="B809">
        <v>1674932316</v>
      </c>
      <c r="C809" s="1">
        <v>44954.582361111112</v>
      </c>
      <c r="D809" s="2">
        <v>1</v>
      </c>
      <c r="E809">
        <v>1</v>
      </c>
      <c r="F809" t="s">
        <v>812</v>
      </c>
    </row>
    <row r="810" spans="1:6" x14ac:dyDescent="0.25">
      <c r="A810">
        <v>808</v>
      </c>
      <c r="B810">
        <v>1669606743</v>
      </c>
      <c r="C810" s="1">
        <v>44892.943784722222</v>
      </c>
      <c r="D810" s="2">
        <v>1</v>
      </c>
      <c r="E810">
        <v>1</v>
      </c>
      <c r="F810" t="s">
        <v>813</v>
      </c>
    </row>
    <row r="811" spans="1:6" x14ac:dyDescent="0.25">
      <c r="A811">
        <v>809</v>
      </c>
      <c r="B811">
        <v>1673506333</v>
      </c>
      <c r="C811" s="1">
        <v>44938.077928240738</v>
      </c>
      <c r="D811" s="2">
        <v>1</v>
      </c>
      <c r="E811">
        <v>1</v>
      </c>
      <c r="F811" t="s">
        <v>814</v>
      </c>
    </row>
    <row r="812" spans="1:6" x14ac:dyDescent="0.25">
      <c r="A812">
        <v>810</v>
      </c>
      <c r="B812">
        <v>1666864842</v>
      </c>
      <c r="C812" s="1">
        <v>44861.250486111108</v>
      </c>
      <c r="D812" s="2">
        <v>1</v>
      </c>
      <c r="E812">
        <v>2</v>
      </c>
      <c r="F812" t="s">
        <v>815</v>
      </c>
    </row>
    <row r="813" spans="1:6" x14ac:dyDescent="0.25">
      <c r="A813">
        <v>811</v>
      </c>
      <c r="B813">
        <v>1675007323</v>
      </c>
      <c r="C813" s="1">
        <v>44955.450497685182</v>
      </c>
      <c r="D813" s="2">
        <v>1</v>
      </c>
      <c r="E813">
        <v>3</v>
      </c>
      <c r="F813" t="s">
        <v>816</v>
      </c>
    </row>
    <row r="814" spans="1:6" x14ac:dyDescent="0.25">
      <c r="A814">
        <v>812</v>
      </c>
      <c r="B814">
        <v>1675134311</v>
      </c>
      <c r="C814" s="1">
        <v>44956.920266203706</v>
      </c>
      <c r="D814" s="2">
        <v>1</v>
      </c>
      <c r="E814">
        <v>2</v>
      </c>
      <c r="F814" t="s">
        <v>817</v>
      </c>
    </row>
    <row r="815" spans="1:6" x14ac:dyDescent="0.25">
      <c r="A815">
        <v>813</v>
      </c>
      <c r="B815">
        <v>1675546630</v>
      </c>
      <c r="C815" s="1">
        <v>44961.692476851851</v>
      </c>
      <c r="D815" s="2">
        <v>1</v>
      </c>
      <c r="E815">
        <v>3</v>
      </c>
      <c r="F815" t="s">
        <v>818</v>
      </c>
    </row>
    <row r="816" spans="1:6" x14ac:dyDescent="0.25">
      <c r="A816">
        <v>814</v>
      </c>
      <c r="B816">
        <v>1663195338</v>
      </c>
      <c r="C816" s="1">
        <v>44818.779374999998</v>
      </c>
      <c r="D816" s="2">
        <v>1</v>
      </c>
      <c r="E816">
        <v>1</v>
      </c>
      <c r="F816" t="s">
        <v>819</v>
      </c>
    </row>
    <row r="817" spans="1:6" x14ac:dyDescent="0.25">
      <c r="A817">
        <v>815</v>
      </c>
      <c r="B817">
        <v>1675386229</v>
      </c>
      <c r="C817" s="1">
        <v>44959.8359837963</v>
      </c>
      <c r="D817" s="2">
        <v>1</v>
      </c>
      <c r="E817">
        <v>1</v>
      </c>
      <c r="F817" t="s">
        <v>820</v>
      </c>
    </row>
    <row r="818" spans="1:6" x14ac:dyDescent="0.25">
      <c r="A818">
        <v>816</v>
      </c>
      <c r="B818">
        <v>1666864715</v>
      </c>
      <c r="C818" s="1">
        <v>44861.249016203707</v>
      </c>
      <c r="D818" s="2">
        <v>1</v>
      </c>
      <c r="E818">
        <v>4</v>
      </c>
      <c r="F818" t="s">
        <v>821</v>
      </c>
    </row>
    <row r="819" spans="1:6" x14ac:dyDescent="0.25">
      <c r="A819">
        <v>817</v>
      </c>
      <c r="B819">
        <v>1666865127</v>
      </c>
      <c r="C819" s="1">
        <v>44861.253784722219</v>
      </c>
      <c r="D819" s="2">
        <v>1</v>
      </c>
      <c r="E819">
        <v>1</v>
      </c>
      <c r="F819" t="s">
        <v>822</v>
      </c>
    </row>
    <row r="820" spans="1:6" x14ac:dyDescent="0.25">
      <c r="A820">
        <v>818</v>
      </c>
      <c r="B820">
        <v>1674461797</v>
      </c>
      <c r="C820" s="1">
        <v>44949.13653935185</v>
      </c>
      <c r="D820" s="2">
        <v>1</v>
      </c>
      <c r="E820">
        <v>14</v>
      </c>
      <c r="F820" t="s">
        <v>823</v>
      </c>
    </row>
    <row r="821" spans="1:6" x14ac:dyDescent="0.25">
      <c r="A821">
        <v>819</v>
      </c>
      <c r="B821">
        <v>1675035631</v>
      </c>
      <c r="C821" s="1">
        <v>44955.778136574074</v>
      </c>
      <c r="D821" s="2">
        <v>1</v>
      </c>
      <c r="E821">
        <v>1</v>
      </c>
      <c r="F821" t="s">
        <v>824</v>
      </c>
    </row>
    <row r="822" spans="1:6" x14ac:dyDescent="0.25">
      <c r="A822">
        <v>820</v>
      </c>
      <c r="B822">
        <v>1666864263</v>
      </c>
      <c r="C822" s="1">
        <v>44861.243784722225</v>
      </c>
      <c r="D822" s="2">
        <v>1</v>
      </c>
      <c r="E822">
        <v>1</v>
      </c>
      <c r="F822" t="s">
        <v>825</v>
      </c>
    </row>
    <row r="823" spans="1:6" x14ac:dyDescent="0.25">
      <c r="A823">
        <v>821</v>
      </c>
      <c r="B823">
        <v>1675208812</v>
      </c>
      <c r="C823" s="1">
        <v>44957.782546296294</v>
      </c>
      <c r="D823" s="2">
        <v>1</v>
      </c>
      <c r="E823">
        <v>1</v>
      </c>
      <c r="F823" t="s">
        <v>826</v>
      </c>
    </row>
    <row r="824" spans="1:6" x14ac:dyDescent="0.25">
      <c r="A824">
        <v>822</v>
      </c>
      <c r="B824">
        <v>1672958460</v>
      </c>
      <c r="C824" s="1">
        <v>44931.736805555556</v>
      </c>
      <c r="D824" s="2">
        <v>1</v>
      </c>
      <c r="E824">
        <v>1</v>
      </c>
      <c r="F824" t="s">
        <v>827</v>
      </c>
    </row>
    <row r="825" spans="1:6" x14ac:dyDescent="0.25">
      <c r="A825">
        <v>823</v>
      </c>
      <c r="B825">
        <v>1666864598</v>
      </c>
      <c r="C825" s="1">
        <v>44861.247662037036</v>
      </c>
      <c r="D825" s="2">
        <v>1</v>
      </c>
      <c r="E825">
        <v>1</v>
      </c>
      <c r="F825" t="s">
        <v>828</v>
      </c>
    </row>
    <row r="826" spans="1:6" x14ac:dyDescent="0.25">
      <c r="A826">
        <v>824</v>
      </c>
      <c r="B826">
        <v>1675214881</v>
      </c>
      <c r="C826" s="1">
        <v>44957.852789351855</v>
      </c>
      <c r="D826" s="2">
        <v>1</v>
      </c>
      <c r="E826">
        <v>1</v>
      </c>
      <c r="F826" t="s">
        <v>829</v>
      </c>
    </row>
    <row r="827" spans="1:6" x14ac:dyDescent="0.25">
      <c r="A827">
        <v>825</v>
      </c>
      <c r="B827">
        <v>1675447081</v>
      </c>
      <c r="C827" s="1">
        <v>44960.540289351855</v>
      </c>
      <c r="D827" s="2">
        <v>1</v>
      </c>
      <c r="E827">
        <v>2</v>
      </c>
      <c r="F827" t="s">
        <v>830</v>
      </c>
    </row>
    <row r="828" spans="1:6" x14ac:dyDescent="0.25">
      <c r="A828">
        <v>826</v>
      </c>
      <c r="B828">
        <v>1666864852</v>
      </c>
      <c r="C828" s="1">
        <v>44861.250601851854</v>
      </c>
      <c r="D828" s="2">
        <v>1</v>
      </c>
      <c r="E828">
        <v>2</v>
      </c>
      <c r="F828" t="s">
        <v>831</v>
      </c>
    </row>
    <row r="829" spans="1:6" x14ac:dyDescent="0.25">
      <c r="A829">
        <v>827</v>
      </c>
      <c r="B829">
        <v>1674931333</v>
      </c>
      <c r="C829" s="1">
        <v>44954.570983796293</v>
      </c>
      <c r="D829" s="2">
        <v>1</v>
      </c>
      <c r="E829">
        <v>1</v>
      </c>
      <c r="F829" t="s">
        <v>832</v>
      </c>
    </row>
    <row r="830" spans="1:6" x14ac:dyDescent="0.25">
      <c r="A830">
        <v>828</v>
      </c>
      <c r="B830">
        <v>1666864553</v>
      </c>
      <c r="C830" s="1">
        <v>44861.247141203705</v>
      </c>
      <c r="D830" s="2">
        <v>1</v>
      </c>
      <c r="E830">
        <v>1</v>
      </c>
      <c r="F830" t="s">
        <v>833</v>
      </c>
    </row>
    <row r="831" spans="1:6" x14ac:dyDescent="0.25">
      <c r="A831">
        <v>829</v>
      </c>
      <c r="B831">
        <v>1675305977</v>
      </c>
      <c r="C831" s="1">
        <v>44958.907141203701</v>
      </c>
      <c r="D831" s="2">
        <v>1</v>
      </c>
      <c r="E831">
        <v>1</v>
      </c>
      <c r="F831" t="s">
        <v>834</v>
      </c>
    </row>
    <row r="832" spans="1:6" x14ac:dyDescent="0.25">
      <c r="A832">
        <v>830</v>
      </c>
      <c r="B832">
        <v>1666865988</v>
      </c>
      <c r="C832" s="1">
        <v>44861.263749999998</v>
      </c>
      <c r="D832" s="2">
        <v>1</v>
      </c>
      <c r="E832">
        <v>1</v>
      </c>
      <c r="F832" t="s">
        <v>835</v>
      </c>
    </row>
    <row r="833" spans="1:6" x14ac:dyDescent="0.25">
      <c r="A833">
        <v>831</v>
      </c>
      <c r="B833">
        <v>1674931432</v>
      </c>
      <c r="C833" s="1">
        <v>44954.572129629632</v>
      </c>
      <c r="D833" s="2">
        <v>1</v>
      </c>
      <c r="E833">
        <v>15</v>
      </c>
      <c r="F833" t="s">
        <v>836</v>
      </c>
    </row>
    <row r="834" spans="1:6" x14ac:dyDescent="0.25">
      <c r="A834">
        <v>832</v>
      </c>
      <c r="B834">
        <v>1674931227</v>
      </c>
      <c r="C834" s="1">
        <v>44954.569756944446</v>
      </c>
      <c r="D834" s="2">
        <v>1</v>
      </c>
      <c r="E834">
        <v>25</v>
      </c>
      <c r="F834" t="s">
        <v>837</v>
      </c>
    </row>
    <row r="835" spans="1:6" x14ac:dyDescent="0.25">
      <c r="A835">
        <v>833</v>
      </c>
      <c r="B835">
        <v>1675387061</v>
      </c>
      <c r="C835" s="1">
        <v>44959.845613425925</v>
      </c>
      <c r="D835" s="2">
        <v>1</v>
      </c>
      <c r="E835">
        <v>5</v>
      </c>
      <c r="F835" t="s">
        <v>838</v>
      </c>
    </row>
    <row r="836" spans="1:6" x14ac:dyDescent="0.25">
      <c r="A836">
        <v>834</v>
      </c>
      <c r="B836">
        <v>1666866413</v>
      </c>
      <c r="C836" s="1">
        <v>44861.26866898148</v>
      </c>
      <c r="D836" s="2">
        <v>1</v>
      </c>
      <c r="E836">
        <v>1</v>
      </c>
      <c r="F836" t="s">
        <v>839</v>
      </c>
    </row>
    <row r="837" spans="1:6" x14ac:dyDescent="0.25">
      <c r="A837">
        <v>835</v>
      </c>
      <c r="B837">
        <v>1674726195</v>
      </c>
      <c r="C837" s="1">
        <v>44952.196701388886</v>
      </c>
      <c r="D837" s="2">
        <v>1</v>
      </c>
      <c r="E837">
        <v>2</v>
      </c>
      <c r="F837" t="s">
        <v>840</v>
      </c>
    </row>
    <row r="838" spans="1:6" x14ac:dyDescent="0.25">
      <c r="A838">
        <v>836</v>
      </c>
      <c r="B838">
        <v>1668861652</v>
      </c>
      <c r="C838" s="1">
        <v>44884.3200462963</v>
      </c>
      <c r="D838" s="2">
        <v>1</v>
      </c>
      <c r="E838">
        <v>1</v>
      </c>
      <c r="F838" t="s">
        <v>841</v>
      </c>
    </row>
    <row r="839" spans="1:6" x14ac:dyDescent="0.25">
      <c r="A839">
        <v>837</v>
      </c>
      <c r="B839">
        <v>1666866108</v>
      </c>
      <c r="C839" s="1">
        <v>44861.265138888892</v>
      </c>
      <c r="D839" s="2">
        <v>1</v>
      </c>
      <c r="E839">
        <v>1</v>
      </c>
      <c r="F839" t="s">
        <v>842</v>
      </c>
    </row>
    <row r="840" spans="1:6" x14ac:dyDescent="0.25">
      <c r="A840">
        <v>838</v>
      </c>
      <c r="B840">
        <v>1674931796</v>
      </c>
      <c r="C840" s="1">
        <v>44954.576342592591</v>
      </c>
      <c r="D840" s="2">
        <v>1</v>
      </c>
      <c r="E840">
        <v>1</v>
      </c>
      <c r="F840" t="s">
        <v>843</v>
      </c>
    </row>
    <row r="841" spans="1:6" x14ac:dyDescent="0.25">
      <c r="A841">
        <v>839</v>
      </c>
      <c r="B841">
        <v>1675359869</v>
      </c>
      <c r="C841" s="1">
        <v>44959.530891203707</v>
      </c>
      <c r="D841" s="2">
        <v>1</v>
      </c>
      <c r="E841">
        <v>2</v>
      </c>
      <c r="F841" t="s">
        <v>844</v>
      </c>
    </row>
    <row r="842" spans="1:6" x14ac:dyDescent="0.25">
      <c r="A842">
        <v>840</v>
      </c>
      <c r="B842">
        <v>1675034424</v>
      </c>
      <c r="C842" s="1">
        <v>44955.764166666668</v>
      </c>
      <c r="D842" s="2">
        <v>1</v>
      </c>
      <c r="E842">
        <v>1</v>
      </c>
      <c r="F842" t="s">
        <v>845</v>
      </c>
    </row>
    <row r="843" spans="1:6" x14ac:dyDescent="0.25">
      <c r="A843">
        <v>841</v>
      </c>
      <c r="B843">
        <v>1675531301</v>
      </c>
      <c r="C843" s="1">
        <v>44961.515057870369</v>
      </c>
      <c r="D843" s="2">
        <v>1</v>
      </c>
      <c r="E843">
        <v>11</v>
      </c>
      <c r="F843" t="s">
        <v>846</v>
      </c>
    </row>
    <row r="844" spans="1:6" x14ac:dyDescent="0.25">
      <c r="A844">
        <v>842</v>
      </c>
      <c r="B844">
        <v>1675139612</v>
      </c>
      <c r="C844" s="1">
        <v>44956.981620370374</v>
      </c>
      <c r="D844" s="2">
        <v>1</v>
      </c>
      <c r="E844">
        <v>1</v>
      </c>
      <c r="F844" t="s">
        <v>847</v>
      </c>
    </row>
    <row r="845" spans="1:6" x14ac:dyDescent="0.25">
      <c r="A845">
        <v>843</v>
      </c>
      <c r="B845">
        <v>1675369175</v>
      </c>
      <c r="C845" s="1">
        <v>44959.638599537036</v>
      </c>
      <c r="D845" s="2">
        <v>1</v>
      </c>
      <c r="E845">
        <v>3</v>
      </c>
      <c r="F845" t="s">
        <v>848</v>
      </c>
    </row>
    <row r="846" spans="1:6" x14ac:dyDescent="0.25">
      <c r="A846">
        <v>844</v>
      </c>
      <c r="B846">
        <v>1675285827</v>
      </c>
      <c r="C846" s="1">
        <v>44958.67392361111</v>
      </c>
      <c r="D846" s="2">
        <v>1</v>
      </c>
      <c r="E846">
        <v>1</v>
      </c>
      <c r="F846" t="s">
        <v>849</v>
      </c>
    </row>
    <row r="847" spans="1:6" x14ac:dyDescent="0.25">
      <c r="A847">
        <v>845</v>
      </c>
      <c r="B847">
        <v>1666865283</v>
      </c>
      <c r="C847" s="1">
        <v>44861.255590277775</v>
      </c>
      <c r="D847" s="2">
        <v>1</v>
      </c>
      <c r="E847">
        <v>1</v>
      </c>
      <c r="F847" t="s">
        <v>850</v>
      </c>
    </row>
    <row r="848" spans="1:6" x14ac:dyDescent="0.25">
      <c r="A848">
        <v>846</v>
      </c>
      <c r="B848">
        <v>1666866774</v>
      </c>
      <c r="C848" s="1">
        <v>44861.272847222222</v>
      </c>
      <c r="D848" s="2">
        <v>1</v>
      </c>
      <c r="E848">
        <v>1</v>
      </c>
      <c r="F848" t="s">
        <v>851</v>
      </c>
    </row>
    <row r="849" spans="1:6" x14ac:dyDescent="0.25">
      <c r="A849">
        <v>847</v>
      </c>
      <c r="B849">
        <v>1673896590</v>
      </c>
      <c r="C849" s="1">
        <v>44942.59479166667</v>
      </c>
      <c r="D849" s="2">
        <v>1</v>
      </c>
      <c r="E849">
        <v>3</v>
      </c>
      <c r="F849" t="s">
        <v>852</v>
      </c>
    </row>
    <row r="850" spans="1:6" x14ac:dyDescent="0.25">
      <c r="A850">
        <v>848</v>
      </c>
      <c r="B850">
        <v>1666866110</v>
      </c>
      <c r="C850" s="1">
        <v>44861.265162037038</v>
      </c>
      <c r="D850" s="2">
        <v>1</v>
      </c>
      <c r="E850">
        <v>1</v>
      </c>
      <c r="F850" t="s">
        <v>853</v>
      </c>
    </row>
    <row r="851" spans="1:6" x14ac:dyDescent="0.25">
      <c r="A851">
        <v>849</v>
      </c>
      <c r="B851">
        <v>1666866633</v>
      </c>
      <c r="C851" s="1">
        <v>44861.271215277775</v>
      </c>
      <c r="D851" s="2">
        <v>1</v>
      </c>
      <c r="E851">
        <v>1</v>
      </c>
      <c r="F851" t="s">
        <v>854</v>
      </c>
    </row>
    <row r="852" spans="1:6" x14ac:dyDescent="0.25">
      <c r="A852">
        <v>850</v>
      </c>
      <c r="B852">
        <v>1675007311</v>
      </c>
      <c r="C852" s="1">
        <v>44955.450358796297</v>
      </c>
      <c r="D852" s="2">
        <v>1</v>
      </c>
      <c r="E852">
        <v>2</v>
      </c>
      <c r="F852" t="s">
        <v>855</v>
      </c>
    </row>
    <row r="853" spans="1:6" x14ac:dyDescent="0.25">
      <c r="A853">
        <v>851</v>
      </c>
      <c r="B853">
        <v>1674779931</v>
      </c>
      <c r="C853" s="1">
        <v>44952.818645833337</v>
      </c>
      <c r="D853" s="2">
        <v>1</v>
      </c>
      <c r="E853">
        <v>1</v>
      </c>
      <c r="F853" t="s">
        <v>856</v>
      </c>
    </row>
    <row r="854" spans="1:6" x14ac:dyDescent="0.25">
      <c r="A854">
        <v>852</v>
      </c>
      <c r="B854">
        <v>1675403151</v>
      </c>
      <c r="C854" s="1">
        <v>44960.031840277778</v>
      </c>
      <c r="D854" s="2">
        <v>1</v>
      </c>
      <c r="E854">
        <v>1</v>
      </c>
      <c r="F854" t="s">
        <v>857</v>
      </c>
    </row>
    <row r="855" spans="1:6" x14ac:dyDescent="0.25">
      <c r="A855">
        <v>853</v>
      </c>
      <c r="B855">
        <v>1675021884</v>
      </c>
      <c r="C855" s="1">
        <v>44955.619027777779</v>
      </c>
      <c r="D855" s="2">
        <v>1</v>
      </c>
      <c r="E855">
        <v>1</v>
      </c>
      <c r="F855" t="s">
        <v>858</v>
      </c>
    </row>
    <row r="856" spans="1:6" x14ac:dyDescent="0.25">
      <c r="A856">
        <v>854</v>
      </c>
      <c r="B856">
        <v>1675204893</v>
      </c>
      <c r="C856" s="1">
        <v>44957.737187500003</v>
      </c>
      <c r="D856" s="2">
        <v>1</v>
      </c>
      <c r="E856">
        <v>1</v>
      </c>
      <c r="F856" t="s">
        <v>859</v>
      </c>
    </row>
    <row r="857" spans="1:6" x14ac:dyDescent="0.25">
      <c r="A857">
        <v>855</v>
      </c>
      <c r="B857">
        <v>1675486862</v>
      </c>
      <c r="C857" s="1">
        <v>44961.000717592593</v>
      </c>
      <c r="D857" s="2">
        <v>1</v>
      </c>
      <c r="E857">
        <v>79</v>
      </c>
      <c r="F857" t="s">
        <v>860</v>
      </c>
    </row>
    <row r="858" spans="1:6" x14ac:dyDescent="0.25">
      <c r="A858">
        <v>856</v>
      </c>
      <c r="B858">
        <v>1675007530</v>
      </c>
      <c r="C858" s="1">
        <v>44955.452893518515</v>
      </c>
      <c r="D858" s="2">
        <v>1</v>
      </c>
      <c r="E858">
        <v>1</v>
      </c>
      <c r="F858" t="s">
        <v>861</v>
      </c>
    </row>
    <row r="859" spans="1:6" x14ac:dyDescent="0.25">
      <c r="A859">
        <v>857</v>
      </c>
      <c r="B859">
        <v>1675528845</v>
      </c>
      <c r="C859" s="1">
        <v>44961.486631944441</v>
      </c>
      <c r="D859" s="2">
        <v>1</v>
      </c>
      <c r="E859">
        <v>6</v>
      </c>
      <c r="F859" t="s">
        <v>862</v>
      </c>
    </row>
    <row r="860" spans="1:6" x14ac:dyDescent="0.25">
      <c r="A860">
        <v>858</v>
      </c>
      <c r="B860">
        <v>1675283964</v>
      </c>
      <c r="C860" s="1">
        <v>44958.652361111112</v>
      </c>
      <c r="D860" s="2">
        <v>1</v>
      </c>
      <c r="E860">
        <v>8</v>
      </c>
      <c r="F860" t="s">
        <v>863</v>
      </c>
    </row>
    <row r="861" spans="1:6" x14ac:dyDescent="0.25">
      <c r="A861">
        <v>859</v>
      </c>
      <c r="B861">
        <v>1668054993</v>
      </c>
      <c r="C861" s="1">
        <v>44874.983715277776</v>
      </c>
      <c r="D861" s="2">
        <v>1</v>
      </c>
      <c r="E861">
        <v>1</v>
      </c>
      <c r="F861" t="s">
        <v>864</v>
      </c>
    </row>
    <row r="862" spans="1:6" x14ac:dyDescent="0.25">
      <c r="A862">
        <v>860</v>
      </c>
      <c r="B862">
        <v>1672071607</v>
      </c>
      <c r="C862" s="1">
        <v>44921.472303240742</v>
      </c>
      <c r="D862" s="2">
        <v>1</v>
      </c>
      <c r="E862">
        <v>2</v>
      </c>
      <c r="F862" t="s">
        <v>865</v>
      </c>
    </row>
    <row r="863" spans="1:6" x14ac:dyDescent="0.25">
      <c r="A863">
        <v>861</v>
      </c>
      <c r="B863">
        <v>1666864469</v>
      </c>
      <c r="C863" s="1">
        <v>44861.246168981481</v>
      </c>
      <c r="D863" s="2">
        <v>1</v>
      </c>
      <c r="E863">
        <v>2</v>
      </c>
      <c r="F863" t="s">
        <v>866</v>
      </c>
    </row>
    <row r="864" spans="1:6" x14ac:dyDescent="0.25">
      <c r="A864">
        <v>862</v>
      </c>
      <c r="B864">
        <v>1666865329</v>
      </c>
      <c r="C864" s="1">
        <v>44861.256122685183</v>
      </c>
      <c r="D864" s="2">
        <v>1</v>
      </c>
      <c r="E864">
        <v>2</v>
      </c>
      <c r="F864" t="s">
        <v>867</v>
      </c>
    </row>
    <row r="865" spans="1:6" x14ac:dyDescent="0.25">
      <c r="A865">
        <v>863</v>
      </c>
      <c r="B865">
        <v>1675469421</v>
      </c>
      <c r="C865" s="1">
        <v>44960.798854166664</v>
      </c>
      <c r="D865" s="2">
        <v>1</v>
      </c>
      <c r="E865">
        <v>1</v>
      </c>
      <c r="F865" t="s">
        <v>868</v>
      </c>
    </row>
    <row r="866" spans="1:6" x14ac:dyDescent="0.25">
      <c r="A866">
        <v>864</v>
      </c>
      <c r="B866">
        <v>1672981321</v>
      </c>
      <c r="C866" s="1">
        <v>44932.001400462963</v>
      </c>
      <c r="D866" s="2">
        <v>1</v>
      </c>
      <c r="E866">
        <v>1</v>
      </c>
      <c r="F866" t="s">
        <v>869</v>
      </c>
    </row>
    <row r="867" spans="1:6" x14ac:dyDescent="0.25">
      <c r="A867">
        <v>865</v>
      </c>
      <c r="B867">
        <v>1666867551</v>
      </c>
      <c r="C867" s="1">
        <v>44861.281840277778</v>
      </c>
      <c r="D867" s="2">
        <v>1</v>
      </c>
      <c r="E867">
        <v>1</v>
      </c>
      <c r="F867" t="s">
        <v>870</v>
      </c>
    </row>
    <row r="868" spans="1:6" x14ac:dyDescent="0.25">
      <c r="A868">
        <v>866</v>
      </c>
      <c r="B868">
        <v>1675007257</v>
      </c>
      <c r="C868" s="1">
        <v>44955.449733796297</v>
      </c>
      <c r="D868" s="2">
        <v>1</v>
      </c>
      <c r="E868">
        <v>15</v>
      </c>
      <c r="F868" t="s">
        <v>871</v>
      </c>
    </row>
    <row r="869" spans="1:6" x14ac:dyDescent="0.25">
      <c r="A869">
        <v>867</v>
      </c>
      <c r="B869">
        <v>1674931595</v>
      </c>
      <c r="C869" s="1">
        <v>44954.574016203704</v>
      </c>
      <c r="D869" s="2">
        <v>1</v>
      </c>
      <c r="E869">
        <v>2</v>
      </c>
      <c r="F869" t="s">
        <v>872</v>
      </c>
    </row>
    <row r="870" spans="1:6" x14ac:dyDescent="0.25">
      <c r="A870">
        <v>868</v>
      </c>
      <c r="B870">
        <v>1666866707</v>
      </c>
      <c r="C870" s="1">
        <v>44861.27207175926</v>
      </c>
      <c r="D870" s="2">
        <v>1</v>
      </c>
      <c r="E870">
        <v>1</v>
      </c>
      <c r="F870" t="s">
        <v>873</v>
      </c>
    </row>
    <row r="871" spans="1:6" x14ac:dyDescent="0.25">
      <c r="A871">
        <v>869</v>
      </c>
      <c r="B871">
        <v>1666864375</v>
      </c>
      <c r="C871" s="1">
        <v>44861.245081018518</v>
      </c>
      <c r="D871" s="2">
        <v>1</v>
      </c>
      <c r="E871">
        <v>2</v>
      </c>
      <c r="F871" t="s">
        <v>874</v>
      </c>
    </row>
    <row r="872" spans="1:6" x14ac:dyDescent="0.25">
      <c r="A872">
        <v>870</v>
      </c>
      <c r="B872">
        <v>1675021686</v>
      </c>
      <c r="C872" s="1">
        <v>44955.616736111115</v>
      </c>
      <c r="D872" s="2">
        <v>1</v>
      </c>
      <c r="E872">
        <v>1</v>
      </c>
      <c r="F872" t="s">
        <v>875</v>
      </c>
    </row>
    <row r="873" spans="1:6" x14ac:dyDescent="0.25">
      <c r="A873">
        <v>871</v>
      </c>
      <c r="B873">
        <v>1674831010</v>
      </c>
      <c r="C873" s="1">
        <v>44953.409837962965</v>
      </c>
      <c r="D873" s="2">
        <v>1</v>
      </c>
      <c r="E873">
        <v>3</v>
      </c>
      <c r="F873" t="s">
        <v>876</v>
      </c>
    </row>
    <row r="874" spans="1:6" x14ac:dyDescent="0.25">
      <c r="A874">
        <v>872</v>
      </c>
      <c r="B874">
        <v>1675436411</v>
      </c>
      <c r="C874" s="1">
        <v>44960.41679398148</v>
      </c>
      <c r="D874" s="2">
        <v>1</v>
      </c>
      <c r="E874">
        <v>3</v>
      </c>
      <c r="F874" t="s">
        <v>877</v>
      </c>
    </row>
    <row r="875" spans="1:6" x14ac:dyDescent="0.25">
      <c r="A875">
        <v>873</v>
      </c>
      <c r="B875">
        <v>1674931589</v>
      </c>
      <c r="C875" s="1">
        <v>44954.573946759258</v>
      </c>
      <c r="D875" s="2">
        <v>1</v>
      </c>
      <c r="E875">
        <v>1</v>
      </c>
      <c r="F875" t="s">
        <v>878</v>
      </c>
    </row>
    <row r="876" spans="1:6" x14ac:dyDescent="0.25">
      <c r="A876">
        <v>874</v>
      </c>
      <c r="B876">
        <v>1666866924</v>
      </c>
      <c r="C876" s="1">
        <v>44861.274583333332</v>
      </c>
      <c r="D876" s="2">
        <v>1</v>
      </c>
      <c r="E876">
        <v>1</v>
      </c>
      <c r="F876" t="s">
        <v>879</v>
      </c>
    </row>
    <row r="877" spans="1:6" x14ac:dyDescent="0.25">
      <c r="A877">
        <v>875</v>
      </c>
      <c r="B877">
        <v>1672831823</v>
      </c>
      <c r="C877" s="1">
        <v>44930.271099537036</v>
      </c>
      <c r="D877" s="2">
        <v>1</v>
      </c>
      <c r="E877">
        <v>2</v>
      </c>
      <c r="F877" t="s">
        <v>880</v>
      </c>
    </row>
    <row r="878" spans="1:6" x14ac:dyDescent="0.25">
      <c r="A878">
        <v>876</v>
      </c>
      <c r="B878">
        <v>1675364483</v>
      </c>
      <c r="C878" s="1">
        <v>44959.584293981483</v>
      </c>
      <c r="D878" s="2">
        <v>1</v>
      </c>
      <c r="E878">
        <v>1</v>
      </c>
      <c r="F878" t="s">
        <v>881</v>
      </c>
    </row>
    <row r="879" spans="1:6" x14ac:dyDescent="0.25">
      <c r="A879">
        <v>877</v>
      </c>
      <c r="B879">
        <v>1675552559</v>
      </c>
      <c r="C879" s="1">
        <v>44961.761099537034</v>
      </c>
      <c r="D879" s="2">
        <v>1</v>
      </c>
      <c r="E879">
        <v>4</v>
      </c>
      <c r="F879" t="s">
        <v>882</v>
      </c>
    </row>
    <row r="880" spans="1:6" x14ac:dyDescent="0.25">
      <c r="A880">
        <v>878</v>
      </c>
      <c r="B880">
        <v>1666864794</v>
      </c>
      <c r="C880" s="1">
        <v>44861.249930555554</v>
      </c>
      <c r="D880" s="2">
        <v>1</v>
      </c>
      <c r="E880">
        <v>1</v>
      </c>
      <c r="F880" t="s">
        <v>883</v>
      </c>
    </row>
    <row r="881" spans="1:6" x14ac:dyDescent="0.25">
      <c r="A881">
        <v>879</v>
      </c>
      <c r="B881">
        <v>1675034239</v>
      </c>
      <c r="C881" s="1">
        <v>44955.762025462966</v>
      </c>
      <c r="D881" s="2">
        <v>1</v>
      </c>
      <c r="E881">
        <v>1</v>
      </c>
      <c r="F881" t="s">
        <v>884</v>
      </c>
    </row>
    <row r="882" spans="1:6" x14ac:dyDescent="0.25">
      <c r="A882">
        <v>880</v>
      </c>
      <c r="B882">
        <v>1675287065</v>
      </c>
      <c r="C882" s="1">
        <v>44958.688252314816</v>
      </c>
      <c r="D882" s="2">
        <v>1</v>
      </c>
      <c r="E882">
        <v>1</v>
      </c>
      <c r="F882" t="s">
        <v>885</v>
      </c>
    </row>
    <row r="883" spans="1:6" x14ac:dyDescent="0.25">
      <c r="A883">
        <v>881</v>
      </c>
      <c r="B883">
        <v>1675007278</v>
      </c>
      <c r="C883" s="1">
        <v>44955.449976851851</v>
      </c>
      <c r="D883" s="2">
        <v>1</v>
      </c>
      <c r="E883">
        <v>1</v>
      </c>
      <c r="F883" t="s">
        <v>886</v>
      </c>
    </row>
    <row r="884" spans="1:6" x14ac:dyDescent="0.25">
      <c r="A884">
        <v>882</v>
      </c>
      <c r="B884">
        <v>1666757745</v>
      </c>
      <c r="C884" s="1">
        <v>44860.010937500003</v>
      </c>
      <c r="D884" s="2">
        <v>1</v>
      </c>
      <c r="E884">
        <v>1</v>
      </c>
      <c r="F884" t="s">
        <v>887</v>
      </c>
    </row>
    <row r="885" spans="1:6" x14ac:dyDescent="0.25">
      <c r="A885">
        <v>883</v>
      </c>
      <c r="B885">
        <v>1666867350</v>
      </c>
      <c r="C885" s="1">
        <v>44861.279513888891</v>
      </c>
      <c r="D885" s="2">
        <v>1</v>
      </c>
      <c r="E885">
        <v>1</v>
      </c>
      <c r="F885" t="s">
        <v>888</v>
      </c>
    </row>
    <row r="886" spans="1:6" x14ac:dyDescent="0.25">
      <c r="A886">
        <v>884</v>
      </c>
      <c r="B886">
        <v>1672509210</v>
      </c>
      <c r="C886" s="1">
        <v>44926.537152777775</v>
      </c>
      <c r="D886" s="2">
        <v>1</v>
      </c>
      <c r="E886">
        <v>2</v>
      </c>
      <c r="F886" t="s">
        <v>889</v>
      </c>
    </row>
    <row r="887" spans="1:6" x14ac:dyDescent="0.25">
      <c r="A887">
        <v>885</v>
      </c>
      <c r="B887">
        <v>1675534128</v>
      </c>
      <c r="C887" s="1">
        <v>44961.547777777778</v>
      </c>
      <c r="D887" s="2">
        <v>1</v>
      </c>
      <c r="E887">
        <v>1</v>
      </c>
      <c r="F887" t="s">
        <v>890</v>
      </c>
    </row>
    <row r="888" spans="1:6" x14ac:dyDescent="0.25">
      <c r="A888">
        <v>886</v>
      </c>
      <c r="B888">
        <v>1669345318</v>
      </c>
      <c r="C888" s="1">
        <v>44889.918032407404</v>
      </c>
      <c r="D888" s="2">
        <v>1</v>
      </c>
      <c r="E888">
        <v>2</v>
      </c>
      <c r="F888" t="s">
        <v>891</v>
      </c>
    </row>
    <row r="889" spans="1:6" x14ac:dyDescent="0.25">
      <c r="A889">
        <v>887</v>
      </c>
      <c r="B889">
        <v>1674857354</v>
      </c>
      <c r="C889" s="1">
        <v>44953.714745370373</v>
      </c>
      <c r="D889" s="2">
        <v>1</v>
      </c>
      <c r="E889">
        <v>13</v>
      </c>
      <c r="F889" t="s">
        <v>892</v>
      </c>
    </row>
    <row r="890" spans="1:6" x14ac:dyDescent="0.25">
      <c r="A890">
        <v>888</v>
      </c>
      <c r="B890">
        <v>1675021956</v>
      </c>
      <c r="C890" s="1">
        <v>44955.61986111111</v>
      </c>
      <c r="D890" s="2">
        <v>1</v>
      </c>
      <c r="E890">
        <v>6</v>
      </c>
      <c r="F890" t="s">
        <v>893</v>
      </c>
    </row>
    <row r="891" spans="1:6" x14ac:dyDescent="0.25">
      <c r="A891">
        <v>889</v>
      </c>
      <c r="B891">
        <v>1675007321</v>
      </c>
      <c r="C891" s="1">
        <v>44955.450474537036</v>
      </c>
      <c r="D891" s="2">
        <v>1</v>
      </c>
      <c r="E891">
        <v>2</v>
      </c>
      <c r="F891" t="s">
        <v>894</v>
      </c>
    </row>
    <row r="892" spans="1:6" x14ac:dyDescent="0.25">
      <c r="A892">
        <v>890</v>
      </c>
      <c r="B892">
        <v>1674965763</v>
      </c>
      <c r="C892" s="1">
        <v>44954.96947916667</v>
      </c>
      <c r="D892" s="2">
        <v>1</v>
      </c>
      <c r="E892">
        <v>1</v>
      </c>
      <c r="F892" t="s">
        <v>895</v>
      </c>
    </row>
    <row r="893" spans="1:6" x14ac:dyDescent="0.25">
      <c r="A893">
        <v>891</v>
      </c>
      <c r="B893">
        <v>1674746884</v>
      </c>
      <c r="C893" s="1">
        <v>44952.436157407406</v>
      </c>
      <c r="D893" s="2">
        <v>1</v>
      </c>
      <c r="E893">
        <v>1</v>
      </c>
      <c r="F893" t="s">
        <v>896</v>
      </c>
    </row>
    <row r="894" spans="1:6" x14ac:dyDescent="0.25">
      <c r="A894">
        <v>892</v>
      </c>
      <c r="B894">
        <v>1671972779</v>
      </c>
      <c r="C894" s="1">
        <v>44920.328460648147</v>
      </c>
      <c r="D894" s="2">
        <v>1</v>
      </c>
      <c r="E894">
        <v>1</v>
      </c>
      <c r="F894" t="s">
        <v>897</v>
      </c>
    </row>
    <row r="895" spans="1:6" x14ac:dyDescent="0.25">
      <c r="A895">
        <v>893</v>
      </c>
      <c r="B895">
        <v>1666864795</v>
      </c>
      <c r="C895" s="1">
        <v>44861.249942129631</v>
      </c>
      <c r="D895" s="2">
        <v>1</v>
      </c>
      <c r="E895">
        <v>1</v>
      </c>
      <c r="F895" t="s">
        <v>898</v>
      </c>
    </row>
    <row r="896" spans="1:6" x14ac:dyDescent="0.25">
      <c r="A896">
        <v>894</v>
      </c>
      <c r="B896">
        <v>1675386598</v>
      </c>
      <c r="C896" s="1">
        <v>44959.840254629627</v>
      </c>
      <c r="D896" s="2">
        <v>1</v>
      </c>
      <c r="E896">
        <v>3</v>
      </c>
      <c r="F896" t="s">
        <v>899</v>
      </c>
    </row>
    <row r="897" spans="1:6" x14ac:dyDescent="0.25">
      <c r="A897">
        <v>895</v>
      </c>
      <c r="B897">
        <v>1666864034</v>
      </c>
      <c r="C897" s="1">
        <v>44861.24113425926</v>
      </c>
      <c r="D897" s="2">
        <v>1</v>
      </c>
      <c r="E897">
        <v>1</v>
      </c>
      <c r="F897" t="s">
        <v>900</v>
      </c>
    </row>
    <row r="898" spans="1:6" x14ac:dyDescent="0.25">
      <c r="A898">
        <v>896</v>
      </c>
      <c r="B898">
        <v>1675311023</v>
      </c>
      <c r="C898" s="1">
        <v>44958.965543981481</v>
      </c>
      <c r="D898" s="2">
        <v>1</v>
      </c>
      <c r="E898">
        <v>1</v>
      </c>
      <c r="F898" t="s">
        <v>901</v>
      </c>
    </row>
    <row r="899" spans="1:6" x14ac:dyDescent="0.25">
      <c r="A899">
        <v>897</v>
      </c>
      <c r="B899">
        <v>1675348783</v>
      </c>
      <c r="C899" s="1">
        <v>44959.402581018519</v>
      </c>
      <c r="D899" s="2">
        <v>1</v>
      </c>
      <c r="E899">
        <v>1</v>
      </c>
      <c r="F899" t="s">
        <v>902</v>
      </c>
    </row>
    <row r="900" spans="1:6" x14ac:dyDescent="0.25">
      <c r="A900">
        <v>898</v>
      </c>
      <c r="B900">
        <v>1675299433</v>
      </c>
      <c r="C900" s="1">
        <v>44958.831400462965</v>
      </c>
      <c r="D900" s="2">
        <v>1</v>
      </c>
      <c r="E900">
        <v>12</v>
      </c>
      <c r="F900" t="s">
        <v>903</v>
      </c>
    </row>
    <row r="901" spans="1:6" x14ac:dyDescent="0.25">
      <c r="A901">
        <v>899</v>
      </c>
      <c r="B901">
        <v>1672688772</v>
      </c>
      <c r="C901" s="1">
        <v>44928.615416666667</v>
      </c>
      <c r="D901" s="2">
        <v>1</v>
      </c>
      <c r="E901">
        <v>1</v>
      </c>
      <c r="F901" t="s">
        <v>904</v>
      </c>
    </row>
    <row r="902" spans="1:6" x14ac:dyDescent="0.25">
      <c r="A902">
        <v>900</v>
      </c>
      <c r="B902">
        <v>1675227668</v>
      </c>
      <c r="C902" s="1">
        <v>44958.000787037039</v>
      </c>
      <c r="D902" s="2">
        <v>1</v>
      </c>
      <c r="E902">
        <v>2</v>
      </c>
      <c r="F902" t="s">
        <v>905</v>
      </c>
    </row>
    <row r="903" spans="1:6" x14ac:dyDescent="0.25">
      <c r="A903">
        <v>901</v>
      </c>
      <c r="B903">
        <v>1665166400</v>
      </c>
      <c r="C903" s="1">
        <v>44841.592592592591</v>
      </c>
      <c r="D903" s="2">
        <v>1</v>
      </c>
      <c r="E903">
        <v>1</v>
      </c>
      <c r="F903" t="s">
        <v>906</v>
      </c>
    </row>
    <row r="904" spans="1:6" x14ac:dyDescent="0.25">
      <c r="A904">
        <v>902</v>
      </c>
      <c r="B904">
        <v>1675535882</v>
      </c>
      <c r="C904" s="1">
        <v>44961.568078703705</v>
      </c>
      <c r="D904" s="2">
        <v>1</v>
      </c>
      <c r="E904">
        <v>3</v>
      </c>
      <c r="F904" t="s">
        <v>907</v>
      </c>
    </row>
    <row r="905" spans="1:6" x14ac:dyDescent="0.25">
      <c r="A905">
        <v>903</v>
      </c>
      <c r="B905">
        <v>1666865099</v>
      </c>
      <c r="C905" s="1">
        <v>44861.253460648149</v>
      </c>
      <c r="D905" s="2">
        <v>1</v>
      </c>
      <c r="E905">
        <v>1</v>
      </c>
      <c r="F905" t="s">
        <v>908</v>
      </c>
    </row>
    <row r="906" spans="1:6" x14ac:dyDescent="0.25">
      <c r="A906">
        <v>904</v>
      </c>
      <c r="B906">
        <v>1674779892</v>
      </c>
      <c r="C906" s="1">
        <v>44952.818194444444</v>
      </c>
      <c r="D906" s="2">
        <v>1</v>
      </c>
      <c r="E906">
        <v>1</v>
      </c>
      <c r="F906" t="s">
        <v>909</v>
      </c>
    </row>
    <row r="907" spans="1:6" x14ac:dyDescent="0.25">
      <c r="A907">
        <v>905</v>
      </c>
      <c r="B907">
        <v>1666866355</v>
      </c>
      <c r="C907" s="1">
        <v>44861.267997685187</v>
      </c>
      <c r="D907" s="2">
        <v>1</v>
      </c>
      <c r="E907">
        <v>1</v>
      </c>
      <c r="F907" t="s">
        <v>910</v>
      </c>
    </row>
    <row r="908" spans="1:6" x14ac:dyDescent="0.25">
      <c r="A908">
        <v>906</v>
      </c>
      <c r="B908">
        <v>1666867453</v>
      </c>
      <c r="C908" s="1">
        <v>44861.280706018515</v>
      </c>
      <c r="D908" s="2">
        <v>1</v>
      </c>
      <c r="E908">
        <v>1</v>
      </c>
      <c r="F908" t="s">
        <v>911</v>
      </c>
    </row>
    <row r="909" spans="1:6" x14ac:dyDescent="0.25">
      <c r="A909">
        <v>907</v>
      </c>
      <c r="B909">
        <v>1666866695</v>
      </c>
      <c r="C909" s="1">
        <v>44861.271932870368</v>
      </c>
      <c r="D909" s="2">
        <v>1</v>
      </c>
      <c r="E909">
        <v>1</v>
      </c>
      <c r="F909" t="s">
        <v>912</v>
      </c>
    </row>
    <row r="910" spans="1:6" x14ac:dyDescent="0.25">
      <c r="A910">
        <v>908</v>
      </c>
      <c r="B910">
        <v>1668937284</v>
      </c>
      <c r="C910" s="1">
        <v>44885.195416666669</v>
      </c>
      <c r="D910" s="2">
        <v>1</v>
      </c>
      <c r="E910">
        <v>3</v>
      </c>
      <c r="F910" t="s">
        <v>913</v>
      </c>
    </row>
    <row r="911" spans="1:6" x14ac:dyDescent="0.25">
      <c r="A911">
        <v>909</v>
      </c>
      <c r="B911">
        <v>1675530670</v>
      </c>
      <c r="C911" s="1">
        <v>44961.507754629631</v>
      </c>
      <c r="D911" s="2">
        <v>1</v>
      </c>
      <c r="E911">
        <v>31</v>
      </c>
      <c r="F911" t="s">
        <v>914</v>
      </c>
    </row>
    <row r="912" spans="1:6" x14ac:dyDescent="0.25">
      <c r="A912">
        <v>910</v>
      </c>
      <c r="B912">
        <v>1675400733</v>
      </c>
      <c r="C912" s="1">
        <v>44960.003854166665</v>
      </c>
      <c r="D912" s="2">
        <v>1</v>
      </c>
      <c r="E912">
        <v>1</v>
      </c>
      <c r="F912" t="s">
        <v>915</v>
      </c>
    </row>
    <row r="913" spans="1:6" x14ac:dyDescent="0.25">
      <c r="A913">
        <v>911</v>
      </c>
      <c r="B913">
        <v>1666867592</v>
      </c>
      <c r="C913" s="1">
        <v>44861.282314814816</v>
      </c>
      <c r="D913" s="2">
        <v>1</v>
      </c>
      <c r="E913">
        <v>1</v>
      </c>
      <c r="F913" t="s">
        <v>916</v>
      </c>
    </row>
    <row r="914" spans="1:6" x14ac:dyDescent="0.25">
      <c r="A914">
        <v>912</v>
      </c>
      <c r="B914">
        <v>1666866039</v>
      </c>
      <c r="C914" s="1">
        <v>44861.264340277776</v>
      </c>
      <c r="D914" s="2">
        <v>1</v>
      </c>
      <c r="E914">
        <v>1</v>
      </c>
      <c r="F914" t="s">
        <v>917</v>
      </c>
    </row>
    <row r="915" spans="1:6" x14ac:dyDescent="0.25">
      <c r="A915">
        <v>913</v>
      </c>
      <c r="B915">
        <v>1675491190</v>
      </c>
      <c r="C915" s="1">
        <v>44961.050810185188</v>
      </c>
      <c r="D915" s="2">
        <v>1</v>
      </c>
      <c r="E915">
        <v>2</v>
      </c>
      <c r="F915" t="s">
        <v>918</v>
      </c>
    </row>
    <row r="916" spans="1:6" x14ac:dyDescent="0.25">
      <c r="A916">
        <v>914</v>
      </c>
      <c r="B916">
        <v>1675468866</v>
      </c>
      <c r="C916" s="1">
        <v>44960.792430555557</v>
      </c>
      <c r="D916" s="2">
        <v>1</v>
      </c>
      <c r="E916">
        <v>1</v>
      </c>
      <c r="F916" t="s">
        <v>919</v>
      </c>
    </row>
    <row r="917" spans="1:6" x14ac:dyDescent="0.25">
      <c r="A917">
        <v>915</v>
      </c>
      <c r="B917">
        <v>1666867370</v>
      </c>
      <c r="C917" s="1">
        <v>44861.279745370368</v>
      </c>
      <c r="D917" s="2">
        <v>1</v>
      </c>
      <c r="E917">
        <v>1</v>
      </c>
      <c r="F917" t="s">
        <v>920</v>
      </c>
    </row>
    <row r="918" spans="1:6" x14ac:dyDescent="0.25">
      <c r="A918">
        <v>916</v>
      </c>
      <c r="B918">
        <v>1675551037</v>
      </c>
      <c r="C918" s="1">
        <v>44961.743483796294</v>
      </c>
      <c r="D918" s="2">
        <v>1</v>
      </c>
      <c r="E918">
        <v>1</v>
      </c>
      <c r="F918" t="s">
        <v>921</v>
      </c>
    </row>
    <row r="919" spans="1:6" x14ac:dyDescent="0.25">
      <c r="A919">
        <v>917</v>
      </c>
      <c r="B919">
        <v>1675530200</v>
      </c>
      <c r="C919" s="1">
        <v>44961.502314814818</v>
      </c>
      <c r="D919" s="2">
        <v>1</v>
      </c>
      <c r="E919">
        <v>1</v>
      </c>
      <c r="F919" t="s">
        <v>922</v>
      </c>
    </row>
    <row r="920" spans="1:6" x14ac:dyDescent="0.25">
      <c r="A920">
        <v>918</v>
      </c>
      <c r="B920">
        <v>1666864101</v>
      </c>
      <c r="C920" s="1">
        <v>44861.241909722223</v>
      </c>
      <c r="D920" s="2">
        <v>1</v>
      </c>
      <c r="E920">
        <v>1</v>
      </c>
      <c r="F920" t="s">
        <v>923</v>
      </c>
    </row>
    <row r="921" spans="1:6" x14ac:dyDescent="0.25">
      <c r="A921">
        <v>919</v>
      </c>
      <c r="B921">
        <v>1666865278</v>
      </c>
      <c r="C921" s="1">
        <v>44861.255532407406</v>
      </c>
      <c r="D921" s="2">
        <v>1</v>
      </c>
      <c r="E921">
        <v>1</v>
      </c>
      <c r="F921" t="s">
        <v>924</v>
      </c>
    </row>
    <row r="922" spans="1:6" x14ac:dyDescent="0.25">
      <c r="A922">
        <v>920</v>
      </c>
      <c r="B922">
        <v>1675269665</v>
      </c>
      <c r="C922" s="1">
        <v>44958.486863425926</v>
      </c>
      <c r="D922" s="2">
        <v>1</v>
      </c>
      <c r="E922">
        <v>1</v>
      </c>
      <c r="F922" t="s">
        <v>925</v>
      </c>
    </row>
    <row r="923" spans="1:6" x14ac:dyDescent="0.25">
      <c r="A923">
        <v>921</v>
      </c>
      <c r="B923">
        <v>1673824385</v>
      </c>
      <c r="C923" s="1">
        <v>44941.759085648147</v>
      </c>
      <c r="D923" s="2">
        <v>1</v>
      </c>
      <c r="E923">
        <v>2</v>
      </c>
      <c r="F923" t="s">
        <v>926</v>
      </c>
    </row>
    <row r="924" spans="1:6" x14ac:dyDescent="0.25">
      <c r="A924">
        <v>922</v>
      </c>
      <c r="B924">
        <v>1675506850</v>
      </c>
      <c r="C924" s="1">
        <v>44961.232060185182</v>
      </c>
      <c r="D924" s="2">
        <v>1</v>
      </c>
      <c r="E924">
        <v>2</v>
      </c>
      <c r="F924" t="s">
        <v>927</v>
      </c>
    </row>
    <row r="925" spans="1:6" x14ac:dyDescent="0.25">
      <c r="A925">
        <v>923</v>
      </c>
      <c r="B925">
        <v>1669275677</v>
      </c>
      <c r="C925" s="1">
        <v>44889.112002314818</v>
      </c>
      <c r="D925" s="2">
        <v>1</v>
      </c>
      <c r="E925">
        <v>1</v>
      </c>
      <c r="F925" t="s">
        <v>928</v>
      </c>
    </row>
    <row r="926" spans="1:6" x14ac:dyDescent="0.25">
      <c r="A926">
        <v>924</v>
      </c>
      <c r="B926">
        <v>1666866901</v>
      </c>
      <c r="C926" s="1">
        <v>44861.274317129632</v>
      </c>
      <c r="D926" s="2">
        <v>1</v>
      </c>
      <c r="E926">
        <v>1</v>
      </c>
      <c r="F926" t="s">
        <v>929</v>
      </c>
    </row>
    <row r="927" spans="1:6" x14ac:dyDescent="0.25">
      <c r="A927">
        <v>925</v>
      </c>
      <c r="B927">
        <v>1666864018</v>
      </c>
      <c r="C927" s="1">
        <v>44861.240949074076</v>
      </c>
      <c r="D927" s="2">
        <v>1</v>
      </c>
      <c r="E927">
        <v>1</v>
      </c>
      <c r="F927" t="s">
        <v>930</v>
      </c>
    </row>
    <row r="928" spans="1:6" x14ac:dyDescent="0.25">
      <c r="A928">
        <v>926</v>
      </c>
      <c r="B928">
        <v>1668699745</v>
      </c>
      <c r="C928" s="1">
        <v>44882.446122685185</v>
      </c>
      <c r="D928" s="2">
        <v>1</v>
      </c>
      <c r="E928">
        <v>1</v>
      </c>
      <c r="F928" t="s">
        <v>931</v>
      </c>
    </row>
    <row r="929" spans="1:6" x14ac:dyDescent="0.25">
      <c r="A929">
        <v>927</v>
      </c>
      <c r="B929">
        <v>1675120337</v>
      </c>
      <c r="C929" s="1">
        <v>44956.758530092593</v>
      </c>
      <c r="D929" s="2">
        <v>1</v>
      </c>
      <c r="E929">
        <v>1</v>
      </c>
      <c r="F929" t="s">
        <v>932</v>
      </c>
    </row>
    <row r="930" spans="1:6" x14ac:dyDescent="0.25">
      <c r="A930">
        <v>928</v>
      </c>
      <c r="B930">
        <v>1666866277</v>
      </c>
      <c r="C930" s="1">
        <v>44861.267094907409</v>
      </c>
      <c r="D930" s="2">
        <v>1</v>
      </c>
      <c r="E930">
        <v>1</v>
      </c>
      <c r="F930" t="s">
        <v>933</v>
      </c>
    </row>
    <row r="931" spans="1:6" x14ac:dyDescent="0.25">
      <c r="A931">
        <v>929</v>
      </c>
      <c r="B931">
        <v>1675033991</v>
      </c>
      <c r="C931" s="1">
        <v>44955.759155092594</v>
      </c>
      <c r="D931" s="2">
        <v>1</v>
      </c>
      <c r="E931">
        <v>2</v>
      </c>
      <c r="F931" t="s">
        <v>934</v>
      </c>
    </row>
    <row r="932" spans="1:6" x14ac:dyDescent="0.25">
      <c r="A932">
        <v>930</v>
      </c>
      <c r="B932">
        <v>1666864853</v>
      </c>
      <c r="C932" s="1">
        <v>44861.250613425924</v>
      </c>
      <c r="D932" s="2">
        <v>1</v>
      </c>
      <c r="E932">
        <v>1</v>
      </c>
      <c r="F932" t="s">
        <v>935</v>
      </c>
    </row>
    <row r="933" spans="1:6" x14ac:dyDescent="0.25">
      <c r="A933">
        <v>931</v>
      </c>
      <c r="B933">
        <v>1673968205</v>
      </c>
      <c r="C933" s="1">
        <v>44943.423668981479</v>
      </c>
      <c r="D933" s="2">
        <v>1</v>
      </c>
      <c r="E933">
        <v>1</v>
      </c>
      <c r="F933" t="s">
        <v>936</v>
      </c>
    </row>
    <row r="934" spans="1:6" x14ac:dyDescent="0.25">
      <c r="A934">
        <v>932</v>
      </c>
      <c r="B934">
        <v>1674931724</v>
      </c>
      <c r="C934" s="1">
        <v>44954.575509259259</v>
      </c>
      <c r="D934" s="2">
        <v>1</v>
      </c>
      <c r="E934">
        <v>5</v>
      </c>
      <c r="F934" t="s">
        <v>937</v>
      </c>
    </row>
    <row r="935" spans="1:6" x14ac:dyDescent="0.25">
      <c r="A935">
        <v>933</v>
      </c>
      <c r="B935">
        <v>1666864022</v>
      </c>
      <c r="C935" s="1">
        <v>44861.240995370368</v>
      </c>
      <c r="D935" s="2">
        <v>1</v>
      </c>
      <c r="E935">
        <v>1</v>
      </c>
      <c r="F935" t="s">
        <v>938</v>
      </c>
    </row>
    <row r="936" spans="1:6" x14ac:dyDescent="0.25">
      <c r="A936">
        <v>934</v>
      </c>
      <c r="B936">
        <v>1674931871</v>
      </c>
      <c r="C936" s="1">
        <v>44954.577210648145</v>
      </c>
      <c r="D936" s="2">
        <v>1</v>
      </c>
      <c r="E936">
        <v>2</v>
      </c>
      <c r="F936" t="s">
        <v>939</v>
      </c>
    </row>
    <row r="937" spans="1:6" x14ac:dyDescent="0.25">
      <c r="A937">
        <v>935</v>
      </c>
      <c r="B937">
        <v>1669334423</v>
      </c>
      <c r="C937" s="1">
        <v>44889.791932870372</v>
      </c>
      <c r="D937" s="2">
        <v>1</v>
      </c>
      <c r="E937">
        <v>1</v>
      </c>
      <c r="F937" t="s">
        <v>940</v>
      </c>
    </row>
    <row r="938" spans="1:6" x14ac:dyDescent="0.25">
      <c r="A938">
        <v>936</v>
      </c>
      <c r="B938">
        <v>1668149288</v>
      </c>
      <c r="C938" s="1">
        <v>44876.075092592589</v>
      </c>
      <c r="D938" s="2">
        <v>1</v>
      </c>
      <c r="E938">
        <v>1</v>
      </c>
      <c r="F938" t="s">
        <v>941</v>
      </c>
    </row>
    <row r="939" spans="1:6" x14ac:dyDescent="0.25">
      <c r="A939">
        <v>937</v>
      </c>
      <c r="B939">
        <v>1674931735</v>
      </c>
      <c r="C939" s="1">
        <v>44954.575636574074</v>
      </c>
      <c r="D939" s="2">
        <v>1</v>
      </c>
      <c r="E939">
        <v>3</v>
      </c>
      <c r="F939" t="s">
        <v>942</v>
      </c>
    </row>
    <row r="940" spans="1:6" x14ac:dyDescent="0.25">
      <c r="A940">
        <v>938</v>
      </c>
      <c r="B940">
        <v>1666866727</v>
      </c>
      <c r="C940" s="1">
        <v>44861.272303240738</v>
      </c>
      <c r="D940" s="2">
        <v>1</v>
      </c>
      <c r="E940">
        <v>1</v>
      </c>
      <c r="F940" t="s">
        <v>943</v>
      </c>
    </row>
    <row r="941" spans="1:6" x14ac:dyDescent="0.25">
      <c r="A941">
        <v>939</v>
      </c>
      <c r="B941">
        <v>1666864916</v>
      </c>
      <c r="C941" s="1">
        <v>44861.251342592594</v>
      </c>
      <c r="D941" s="2">
        <v>1</v>
      </c>
      <c r="E941">
        <v>1</v>
      </c>
      <c r="F941" t="s">
        <v>944</v>
      </c>
    </row>
    <row r="942" spans="1:6" x14ac:dyDescent="0.25">
      <c r="A942">
        <v>940</v>
      </c>
      <c r="B942">
        <v>1666867552</v>
      </c>
      <c r="C942" s="1">
        <v>44861.281851851854</v>
      </c>
      <c r="D942" s="2">
        <v>1</v>
      </c>
      <c r="E942">
        <v>1</v>
      </c>
      <c r="F942" t="s">
        <v>945</v>
      </c>
    </row>
    <row r="943" spans="1:6" x14ac:dyDescent="0.25">
      <c r="A943">
        <v>941</v>
      </c>
      <c r="B943">
        <v>1675421089</v>
      </c>
      <c r="C943" s="1">
        <v>44960.23945601852</v>
      </c>
      <c r="D943" s="2">
        <v>1</v>
      </c>
      <c r="E943">
        <v>1</v>
      </c>
      <c r="F943" t="s">
        <v>946</v>
      </c>
    </row>
    <row r="944" spans="1:6" x14ac:dyDescent="0.25">
      <c r="A944">
        <v>942</v>
      </c>
      <c r="B944">
        <v>1674931399</v>
      </c>
      <c r="C944" s="1">
        <v>44954.571747685186</v>
      </c>
      <c r="D944" s="2">
        <v>1</v>
      </c>
      <c r="E944">
        <v>2</v>
      </c>
      <c r="F944" t="s">
        <v>947</v>
      </c>
    </row>
    <row r="945" spans="1:6" x14ac:dyDescent="0.25">
      <c r="A945">
        <v>943</v>
      </c>
      <c r="B945">
        <v>1675500551</v>
      </c>
      <c r="C945" s="1">
        <v>44961.159155092595</v>
      </c>
      <c r="D945" s="2">
        <v>1</v>
      </c>
      <c r="E945">
        <v>1</v>
      </c>
      <c r="F945" t="s">
        <v>948</v>
      </c>
    </row>
    <row r="946" spans="1:6" x14ac:dyDescent="0.25">
      <c r="A946">
        <v>944</v>
      </c>
      <c r="B946">
        <v>1669226493</v>
      </c>
      <c r="C946" s="1">
        <v>44888.542743055557</v>
      </c>
      <c r="D946" s="2">
        <v>1</v>
      </c>
      <c r="E946">
        <v>1</v>
      </c>
      <c r="F946" t="s">
        <v>949</v>
      </c>
    </row>
    <row r="947" spans="1:6" x14ac:dyDescent="0.25">
      <c r="A947">
        <v>945</v>
      </c>
      <c r="B947">
        <v>1666864527</v>
      </c>
      <c r="C947" s="1">
        <v>44861.246840277781</v>
      </c>
      <c r="D947" s="2">
        <v>1</v>
      </c>
      <c r="E947">
        <v>2</v>
      </c>
      <c r="F947" t="s">
        <v>950</v>
      </c>
    </row>
    <row r="948" spans="1:6" x14ac:dyDescent="0.25">
      <c r="A948">
        <v>946</v>
      </c>
      <c r="B948">
        <v>1675033821</v>
      </c>
      <c r="C948" s="1">
        <v>44955.757187499999</v>
      </c>
      <c r="D948" s="2">
        <v>1</v>
      </c>
      <c r="E948">
        <v>2</v>
      </c>
      <c r="F948" t="s">
        <v>951</v>
      </c>
    </row>
    <row r="949" spans="1:6" x14ac:dyDescent="0.25">
      <c r="A949">
        <v>947</v>
      </c>
      <c r="B949">
        <v>1673637411</v>
      </c>
      <c r="C949" s="1">
        <v>44939.595034722224</v>
      </c>
      <c r="D949" s="2">
        <v>1</v>
      </c>
      <c r="E949">
        <v>1</v>
      </c>
      <c r="F949" t="s">
        <v>952</v>
      </c>
    </row>
    <row r="950" spans="1:6" x14ac:dyDescent="0.25">
      <c r="A950">
        <v>948</v>
      </c>
      <c r="B950">
        <v>1672833814</v>
      </c>
      <c r="C950" s="1">
        <v>44930.29414351852</v>
      </c>
      <c r="D950" s="2">
        <v>1</v>
      </c>
      <c r="E950">
        <v>1</v>
      </c>
      <c r="F950" t="s">
        <v>953</v>
      </c>
    </row>
    <row r="951" spans="1:6" x14ac:dyDescent="0.25">
      <c r="A951">
        <v>949</v>
      </c>
      <c r="B951">
        <v>1666864565</v>
      </c>
      <c r="C951" s="1">
        <v>44861.24728009259</v>
      </c>
      <c r="D951" s="2">
        <v>1</v>
      </c>
      <c r="E951">
        <v>1</v>
      </c>
      <c r="F951" t="s">
        <v>954</v>
      </c>
    </row>
    <row r="952" spans="1:6" x14ac:dyDescent="0.25">
      <c r="A952">
        <v>950</v>
      </c>
      <c r="B952">
        <v>1674932547</v>
      </c>
      <c r="C952" s="1">
        <v>44954.585034722222</v>
      </c>
      <c r="D952" s="2">
        <v>1</v>
      </c>
      <c r="E952">
        <v>1</v>
      </c>
      <c r="F952" t="s">
        <v>955</v>
      </c>
    </row>
    <row r="953" spans="1:6" x14ac:dyDescent="0.25">
      <c r="A953">
        <v>951</v>
      </c>
      <c r="B953">
        <v>1673547231</v>
      </c>
      <c r="C953" s="1">
        <v>44938.55128472222</v>
      </c>
      <c r="D953" s="2">
        <v>1</v>
      </c>
      <c r="E953">
        <v>1</v>
      </c>
      <c r="F953" t="s">
        <v>956</v>
      </c>
    </row>
    <row r="954" spans="1:6" x14ac:dyDescent="0.25">
      <c r="A954">
        <v>952</v>
      </c>
      <c r="B954">
        <v>1675015501</v>
      </c>
      <c r="C954" s="1">
        <v>44955.54515046296</v>
      </c>
      <c r="D954" s="2">
        <v>1</v>
      </c>
      <c r="E954">
        <v>1</v>
      </c>
      <c r="F954" t="s">
        <v>957</v>
      </c>
    </row>
    <row r="955" spans="1:6" x14ac:dyDescent="0.25">
      <c r="A955">
        <v>953</v>
      </c>
      <c r="B955">
        <v>1666865176</v>
      </c>
      <c r="C955" s="1">
        <v>44861.254351851851</v>
      </c>
      <c r="D955" s="2">
        <v>1</v>
      </c>
      <c r="E955">
        <v>1</v>
      </c>
      <c r="F955" t="s">
        <v>958</v>
      </c>
    </row>
    <row r="956" spans="1:6" x14ac:dyDescent="0.25">
      <c r="A956">
        <v>954</v>
      </c>
      <c r="B956">
        <v>1666864543</v>
      </c>
      <c r="C956" s="1">
        <v>44861.247025462966</v>
      </c>
      <c r="D956" s="2">
        <v>1</v>
      </c>
      <c r="E956">
        <v>1</v>
      </c>
      <c r="F956" t="s">
        <v>959</v>
      </c>
    </row>
    <row r="957" spans="1:6" x14ac:dyDescent="0.25">
      <c r="A957">
        <v>955</v>
      </c>
      <c r="B957">
        <v>1675454679</v>
      </c>
      <c r="C957" s="1">
        <v>44960.628229166665</v>
      </c>
      <c r="D957" s="2">
        <v>1</v>
      </c>
      <c r="E957">
        <v>5</v>
      </c>
      <c r="F957" t="s">
        <v>960</v>
      </c>
    </row>
    <row r="958" spans="1:6" x14ac:dyDescent="0.25">
      <c r="A958">
        <v>956</v>
      </c>
      <c r="B958">
        <v>1669348276</v>
      </c>
      <c r="C958" s="1">
        <v>44889.952268518522</v>
      </c>
      <c r="D958" s="2">
        <v>1</v>
      </c>
      <c r="E958">
        <v>1</v>
      </c>
      <c r="F958" t="s">
        <v>961</v>
      </c>
    </row>
    <row r="959" spans="1:6" x14ac:dyDescent="0.25">
      <c r="A959">
        <v>957</v>
      </c>
      <c r="B959">
        <v>1675023664</v>
      </c>
      <c r="C959" s="1">
        <v>44955.63962962963</v>
      </c>
      <c r="D959" s="2">
        <v>1</v>
      </c>
      <c r="E959">
        <v>1</v>
      </c>
      <c r="F959" t="s">
        <v>962</v>
      </c>
    </row>
    <row r="960" spans="1:6" x14ac:dyDescent="0.25">
      <c r="A960">
        <v>958</v>
      </c>
      <c r="B960">
        <v>1675498905</v>
      </c>
      <c r="C960" s="1">
        <v>44961.140104166669</v>
      </c>
      <c r="D960" s="2">
        <v>1</v>
      </c>
      <c r="E960">
        <v>1</v>
      </c>
      <c r="F960" t="s">
        <v>963</v>
      </c>
    </row>
    <row r="961" spans="1:6" x14ac:dyDescent="0.25">
      <c r="A961">
        <v>959</v>
      </c>
      <c r="B961">
        <v>1675546763</v>
      </c>
      <c r="C961" s="1">
        <v>44961.694016203706</v>
      </c>
      <c r="D961" s="2">
        <v>1</v>
      </c>
      <c r="E961">
        <v>2</v>
      </c>
      <c r="F961" t="s">
        <v>964</v>
      </c>
    </row>
    <row r="962" spans="1:6" x14ac:dyDescent="0.25">
      <c r="A962">
        <v>960</v>
      </c>
      <c r="B962">
        <v>1674932308</v>
      </c>
      <c r="C962" s="1">
        <v>44954.582268518519</v>
      </c>
      <c r="D962" s="2">
        <v>1</v>
      </c>
      <c r="E962">
        <v>2</v>
      </c>
      <c r="F962" t="s">
        <v>965</v>
      </c>
    </row>
    <row r="963" spans="1:6" x14ac:dyDescent="0.25">
      <c r="A963">
        <v>961</v>
      </c>
      <c r="B963">
        <v>1675531358</v>
      </c>
      <c r="C963" s="1">
        <v>44961.515717592592</v>
      </c>
      <c r="D963" s="2">
        <v>1</v>
      </c>
      <c r="E963">
        <v>1</v>
      </c>
      <c r="F963" t="s">
        <v>966</v>
      </c>
    </row>
    <row r="964" spans="1:6" x14ac:dyDescent="0.25">
      <c r="A964">
        <v>962</v>
      </c>
      <c r="B964">
        <v>1675469946</v>
      </c>
      <c r="C964" s="1">
        <v>44960.804930555554</v>
      </c>
      <c r="D964" s="2">
        <v>1</v>
      </c>
      <c r="E964">
        <v>37</v>
      </c>
      <c r="F964" t="s">
        <v>967</v>
      </c>
    </row>
    <row r="965" spans="1:6" x14ac:dyDescent="0.25">
      <c r="A965">
        <v>963</v>
      </c>
      <c r="B965">
        <v>1671208522</v>
      </c>
      <c r="C965" s="1">
        <v>44911.482893518521</v>
      </c>
      <c r="D965" s="2">
        <v>1</v>
      </c>
      <c r="E965">
        <v>1</v>
      </c>
      <c r="F965" t="s">
        <v>968</v>
      </c>
    </row>
    <row r="966" spans="1:6" x14ac:dyDescent="0.25">
      <c r="A966">
        <v>964</v>
      </c>
      <c r="B966">
        <v>1665536889</v>
      </c>
      <c r="C966" s="1">
        <v>44845.880659722221</v>
      </c>
      <c r="D966" s="2">
        <v>1</v>
      </c>
      <c r="E966">
        <v>1</v>
      </c>
      <c r="F966" t="s">
        <v>969</v>
      </c>
    </row>
    <row r="967" spans="1:6" x14ac:dyDescent="0.25">
      <c r="A967">
        <v>965</v>
      </c>
      <c r="B967">
        <v>1674932030</v>
      </c>
      <c r="C967" s="1">
        <v>44954.579050925924</v>
      </c>
      <c r="D967" s="2">
        <v>1</v>
      </c>
      <c r="E967">
        <v>2</v>
      </c>
      <c r="F967" t="s">
        <v>970</v>
      </c>
    </row>
    <row r="968" spans="1:6" x14ac:dyDescent="0.25">
      <c r="A968">
        <v>966</v>
      </c>
      <c r="B968">
        <v>1666865924</v>
      </c>
      <c r="C968" s="1">
        <v>44861.263009259259</v>
      </c>
      <c r="D968" s="2">
        <v>1</v>
      </c>
      <c r="E968">
        <v>1</v>
      </c>
      <c r="F968" t="s">
        <v>971</v>
      </c>
    </row>
    <row r="969" spans="1:6" x14ac:dyDescent="0.25">
      <c r="A969">
        <v>967</v>
      </c>
      <c r="B969">
        <v>1671145024</v>
      </c>
      <c r="C969" s="1">
        <v>44910.74796296296</v>
      </c>
      <c r="D969" s="2">
        <v>1</v>
      </c>
      <c r="E969">
        <v>3</v>
      </c>
      <c r="F969" t="s">
        <v>972</v>
      </c>
    </row>
    <row r="970" spans="1:6" x14ac:dyDescent="0.25">
      <c r="A970">
        <v>968</v>
      </c>
      <c r="B970">
        <v>1675373823</v>
      </c>
      <c r="C970" s="1">
        <v>44959.692395833335</v>
      </c>
      <c r="D970" s="2">
        <v>1</v>
      </c>
      <c r="E970">
        <v>1</v>
      </c>
      <c r="F970" t="s">
        <v>973</v>
      </c>
    </row>
    <row r="971" spans="1:6" x14ac:dyDescent="0.25">
      <c r="A971">
        <v>969</v>
      </c>
      <c r="B971">
        <v>1672798909</v>
      </c>
      <c r="C971" s="1">
        <v>44929.890150462961</v>
      </c>
      <c r="D971" s="2">
        <v>1</v>
      </c>
      <c r="E971">
        <v>3</v>
      </c>
      <c r="F971" t="s">
        <v>974</v>
      </c>
    </row>
    <row r="972" spans="1:6" x14ac:dyDescent="0.25">
      <c r="A972">
        <v>970</v>
      </c>
      <c r="B972">
        <v>1674932081</v>
      </c>
      <c r="C972" s="1">
        <v>44954.579641203702</v>
      </c>
      <c r="D972" s="2">
        <v>1</v>
      </c>
      <c r="E972">
        <v>1</v>
      </c>
      <c r="F972" t="s">
        <v>975</v>
      </c>
    </row>
    <row r="973" spans="1:6" x14ac:dyDescent="0.25">
      <c r="A973">
        <v>971</v>
      </c>
      <c r="B973">
        <v>1675255998</v>
      </c>
      <c r="C973" s="1">
        <v>44958.328680555554</v>
      </c>
      <c r="D973" s="2">
        <v>1</v>
      </c>
      <c r="E973">
        <v>20</v>
      </c>
      <c r="F973" t="s">
        <v>976</v>
      </c>
    </row>
    <row r="974" spans="1:6" x14ac:dyDescent="0.25">
      <c r="A974">
        <v>972</v>
      </c>
      <c r="B974">
        <v>1666864061</v>
      </c>
      <c r="C974" s="1">
        <v>44861.241446759261</v>
      </c>
      <c r="D974" s="2">
        <v>1</v>
      </c>
      <c r="E974">
        <v>2</v>
      </c>
      <c r="F974" t="s">
        <v>977</v>
      </c>
    </row>
    <row r="975" spans="1:6" x14ac:dyDescent="0.25">
      <c r="A975">
        <v>973</v>
      </c>
      <c r="B975">
        <v>1674464561</v>
      </c>
      <c r="C975" s="1">
        <v>44949.168530092589</v>
      </c>
      <c r="D975" s="2">
        <v>1</v>
      </c>
      <c r="E975">
        <v>2</v>
      </c>
      <c r="F975" t="s">
        <v>978</v>
      </c>
    </row>
    <row r="976" spans="1:6" x14ac:dyDescent="0.25">
      <c r="A976">
        <v>974</v>
      </c>
      <c r="B976">
        <v>1666866695</v>
      </c>
      <c r="C976" s="1">
        <v>44861.271932870368</v>
      </c>
      <c r="D976" s="2">
        <v>1</v>
      </c>
      <c r="E976">
        <v>1</v>
      </c>
      <c r="F976" t="s">
        <v>979</v>
      </c>
    </row>
    <row r="977" spans="1:6" x14ac:dyDescent="0.25">
      <c r="A977">
        <v>975</v>
      </c>
      <c r="B977">
        <v>1666864828</v>
      </c>
      <c r="C977" s="1">
        <v>44861.250324074077</v>
      </c>
      <c r="D977" s="2">
        <v>1</v>
      </c>
      <c r="E977">
        <v>1</v>
      </c>
      <c r="F977" t="s">
        <v>980</v>
      </c>
    </row>
    <row r="978" spans="1:6" x14ac:dyDescent="0.25">
      <c r="A978">
        <v>976</v>
      </c>
      <c r="B978">
        <v>1666867563</v>
      </c>
      <c r="C978" s="1">
        <v>44861.28197916667</v>
      </c>
      <c r="D978" s="2">
        <v>1</v>
      </c>
      <c r="E978">
        <v>1</v>
      </c>
      <c r="F978" t="s">
        <v>981</v>
      </c>
    </row>
    <row r="979" spans="1:6" x14ac:dyDescent="0.25">
      <c r="A979">
        <v>977</v>
      </c>
      <c r="B979">
        <v>1675364022</v>
      </c>
      <c r="C979" s="1">
        <v>44959.578958333332</v>
      </c>
      <c r="D979" s="2">
        <v>1</v>
      </c>
      <c r="E979">
        <v>3</v>
      </c>
      <c r="F979" t="s">
        <v>982</v>
      </c>
    </row>
    <row r="980" spans="1:6" x14ac:dyDescent="0.25">
      <c r="A980">
        <v>978</v>
      </c>
      <c r="B980">
        <v>1666864370</v>
      </c>
      <c r="C980" s="1">
        <v>44861.245023148149</v>
      </c>
      <c r="D980" s="2">
        <v>1</v>
      </c>
      <c r="E980">
        <v>1</v>
      </c>
      <c r="F980" t="s">
        <v>983</v>
      </c>
    </row>
    <row r="981" spans="1:6" x14ac:dyDescent="0.25">
      <c r="A981">
        <v>979</v>
      </c>
      <c r="B981">
        <v>1675518389</v>
      </c>
      <c r="C981" s="1">
        <v>44961.365613425929</v>
      </c>
      <c r="D981" s="2">
        <v>1</v>
      </c>
      <c r="E981">
        <v>1</v>
      </c>
      <c r="F981" t="s">
        <v>984</v>
      </c>
    </row>
    <row r="982" spans="1:6" x14ac:dyDescent="0.25">
      <c r="A982">
        <v>980</v>
      </c>
      <c r="B982">
        <v>1673887028</v>
      </c>
      <c r="C982" s="1">
        <v>44942.484120370369</v>
      </c>
      <c r="D982" s="2">
        <v>1</v>
      </c>
      <c r="E982">
        <v>3</v>
      </c>
      <c r="F982" t="s">
        <v>985</v>
      </c>
    </row>
    <row r="983" spans="1:6" x14ac:dyDescent="0.25">
      <c r="A983">
        <v>981</v>
      </c>
      <c r="B983">
        <v>1668344521</v>
      </c>
      <c r="C983" s="1">
        <v>44878.334733796299</v>
      </c>
      <c r="D983" s="2">
        <v>1</v>
      </c>
      <c r="E983">
        <v>1</v>
      </c>
      <c r="F983" t="s">
        <v>986</v>
      </c>
    </row>
    <row r="984" spans="1:6" x14ac:dyDescent="0.25">
      <c r="A984">
        <v>982</v>
      </c>
      <c r="B984">
        <v>1666864211</v>
      </c>
      <c r="C984" s="1">
        <v>44861.24318287037</v>
      </c>
      <c r="D984" s="2">
        <v>1</v>
      </c>
      <c r="E984">
        <v>11</v>
      </c>
      <c r="F984" t="s">
        <v>987</v>
      </c>
    </row>
    <row r="985" spans="1:6" x14ac:dyDescent="0.25">
      <c r="A985">
        <v>983</v>
      </c>
      <c r="B985">
        <v>1674891053</v>
      </c>
      <c r="C985" s="1">
        <v>44954.104780092595</v>
      </c>
      <c r="D985" s="2">
        <v>1</v>
      </c>
      <c r="E985">
        <v>3</v>
      </c>
      <c r="F985" t="s">
        <v>988</v>
      </c>
    </row>
    <row r="986" spans="1:6" x14ac:dyDescent="0.25">
      <c r="A986">
        <v>984</v>
      </c>
      <c r="B986">
        <v>1675544655</v>
      </c>
      <c r="C986" s="1">
        <v>44961.669618055559</v>
      </c>
      <c r="D986" s="2">
        <v>1</v>
      </c>
      <c r="E986">
        <v>1</v>
      </c>
      <c r="F986" t="s">
        <v>989</v>
      </c>
    </row>
    <row r="987" spans="1:6" x14ac:dyDescent="0.25">
      <c r="A987">
        <v>985</v>
      </c>
      <c r="B987">
        <v>1669403683</v>
      </c>
      <c r="C987" s="1">
        <v>44890.593553240738</v>
      </c>
      <c r="D987" s="2">
        <v>1</v>
      </c>
      <c r="E987">
        <v>2</v>
      </c>
      <c r="F987" t="s">
        <v>990</v>
      </c>
    </row>
    <row r="988" spans="1:6" x14ac:dyDescent="0.25">
      <c r="A988">
        <v>986</v>
      </c>
      <c r="B988">
        <v>1671721447</v>
      </c>
      <c r="C988" s="1">
        <v>44917.419525462959</v>
      </c>
      <c r="D988" s="2">
        <v>1</v>
      </c>
      <c r="E988">
        <v>1</v>
      </c>
      <c r="F988" t="s">
        <v>991</v>
      </c>
    </row>
    <row r="989" spans="1:6" x14ac:dyDescent="0.25">
      <c r="A989">
        <v>987</v>
      </c>
      <c r="B989">
        <v>1675312344</v>
      </c>
      <c r="C989" s="1">
        <v>44958.980833333335</v>
      </c>
      <c r="D989" s="2">
        <v>1</v>
      </c>
      <c r="E989">
        <v>1</v>
      </c>
      <c r="F989" t="s">
        <v>992</v>
      </c>
    </row>
    <row r="990" spans="1:6" x14ac:dyDescent="0.25">
      <c r="A990">
        <v>988</v>
      </c>
      <c r="B990">
        <v>1666865702</v>
      </c>
      <c r="C990" s="1">
        <v>44861.260439814818</v>
      </c>
      <c r="D990" s="2">
        <v>1</v>
      </c>
      <c r="E990">
        <v>1</v>
      </c>
      <c r="F990" t="s">
        <v>993</v>
      </c>
    </row>
    <row r="991" spans="1:6" x14ac:dyDescent="0.25">
      <c r="A991">
        <v>989</v>
      </c>
      <c r="B991">
        <v>1675478425</v>
      </c>
      <c r="C991" s="1">
        <v>44960.903067129628</v>
      </c>
      <c r="D991" s="2">
        <v>1</v>
      </c>
      <c r="E991">
        <v>1</v>
      </c>
      <c r="F991" t="s">
        <v>994</v>
      </c>
    </row>
    <row r="992" spans="1:6" x14ac:dyDescent="0.25">
      <c r="A992">
        <v>990</v>
      </c>
      <c r="B992">
        <v>1672331071</v>
      </c>
      <c r="C992" s="1">
        <v>44924.475358796299</v>
      </c>
      <c r="D992" s="2">
        <v>1</v>
      </c>
      <c r="E992">
        <v>1</v>
      </c>
      <c r="F992" t="s">
        <v>995</v>
      </c>
    </row>
    <row r="993" spans="1:6" x14ac:dyDescent="0.25">
      <c r="A993">
        <v>991</v>
      </c>
      <c r="B993">
        <v>1675538580</v>
      </c>
      <c r="C993" s="1">
        <v>44961.599305555559</v>
      </c>
      <c r="D993" s="2">
        <v>1</v>
      </c>
      <c r="E993">
        <v>1</v>
      </c>
      <c r="F993" t="s">
        <v>996</v>
      </c>
    </row>
    <row r="994" spans="1:6" x14ac:dyDescent="0.25">
      <c r="A994">
        <v>992</v>
      </c>
      <c r="B994">
        <v>1675552398</v>
      </c>
      <c r="C994" s="1">
        <v>44961.759236111109</v>
      </c>
      <c r="D994" s="2">
        <v>1</v>
      </c>
      <c r="E994">
        <v>1</v>
      </c>
      <c r="F994" t="s">
        <v>997</v>
      </c>
    </row>
    <row r="995" spans="1:6" x14ac:dyDescent="0.25">
      <c r="A995">
        <v>993</v>
      </c>
      <c r="B995">
        <v>1673255235</v>
      </c>
      <c r="C995" s="1">
        <v>44935.171701388892</v>
      </c>
      <c r="D995" s="2">
        <v>1</v>
      </c>
      <c r="E995">
        <v>2</v>
      </c>
      <c r="F995" t="s">
        <v>998</v>
      </c>
    </row>
    <row r="996" spans="1:6" x14ac:dyDescent="0.25">
      <c r="A996">
        <v>994</v>
      </c>
      <c r="B996">
        <v>1674600888</v>
      </c>
      <c r="C996" s="1">
        <v>44950.746388888889</v>
      </c>
      <c r="D996" s="2">
        <v>1</v>
      </c>
      <c r="E996">
        <v>1</v>
      </c>
      <c r="F996" t="s">
        <v>999</v>
      </c>
    </row>
    <row r="997" spans="1:6" x14ac:dyDescent="0.25">
      <c r="A997">
        <v>995</v>
      </c>
      <c r="B997">
        <v>1666865664</v>
      </c>
      <c r="C997" s="1">
        <v>44861.26</v>
      </c>
      <c r="D997" s="2">
        <v>1</v>
      </c>
      <c r="E997">
        <v>1</v>
      </c>
      <c r="F997" t="s">
        <v>1000</v>
      </c>
    </row>
    <row r="998" spans="1:6" x14ac:dyDescent="0.25">
      <c r="A998">
        <v>996</v>
      </c>
      <c r="B998">
        <v>1674931995</v>
      </c>
      <c r="C998" s="1">
        <v>44954.578645833331</v>
      </c>
      <c r="D998" s="2">
        <v>1</v>
      </c>
      <c r="E998">
        <v>2</v>
      </c>
      <c r="F998" t="s">
        <v>1001</v>
      </c>
    </row>
    <row r="999" spans="1:6" x14ac:dyDescent="0.25">
      <c r="A999">
        <v>997</v>
      </c>
      <c r="B999">
        <v>1666867256</v>
      </c>
      <c r="C999" s="1">
        <v>44861.278425925928</v>
      </c>
      <c r="D999" s="2">
        <v>1</v>
      </c>
      <c r="E999">
        <v>1</v>
      </c>
      <c r="F999" t="s">
        <v>1002</v>
      </c>
    </row>
    <row r="1000" spans="1:6" x14ac:dyDescent="0.25">
      <c r="A1000">
        <v>998</v>
      </c>
      <c r="B1000">
        <v>1666864522</v>
      </c>
      <c r="C1000" s="1">
        <v>44861.246782407405</v>
      </c>
      <c r="D1000" s="2">
        <v>1</v>
      </c>
      <c r="E1000">
        <v>1</v>
      </c>
      <c r="F1000" t="s">
        <v>1003</v>
      </c>
    </row>
    <row r="1001" spans="1:6" x14ac:dyDescent="0.25">
      <c r="A1001">
        <v>999</v>
      </c>
      <c r="B1001">
        <v>1657889963</v>
      </c>
      <c r="C1001" s="1">
        <v>44757.374571759261</v>
      </c>
      <c r="D1001" s="2">
        <v>1</v>
      </c>
      <c r="E1001">
        <v>1</v>
      </c>
      <c r="F1001" t="s">
        <v>1004</v>
      </c>
    </row>
    <row r="1002" spans="1:6" x14ac:dyDescent="0.25">
      <c r="A1002">
        <v>1000</v>
      </c>
      <c r="B1002">
        <v>1675010800</v>
      </c>
      <c r="C1002" s="1">
        <v>44955.490740740737</v>
      </c>
      <c r="D1002" s="2">
        <v>1</v>
      </c>
      <c r="E1002">
        <v>2</v>
      </c>
      <c r="F1002" t="s">
        <v>1005</v>
      </c>
    </row>
    <row r="1003" spans="1:6" x14ac:dyDescent="0.25">
      <c r="A1003">
        <v>1001</v>
      </c>
      <c r="B1003">
        <v>1675023462</v>
      </c>
      <c r="C1003" s="1">
        <v>44955.637291666666</v>
      </c>
      <c r="D1003" s="2">
        <v>1</v>
      </c>
      <c r="E1003">
        <v>4</v>
      </c>
      <c r="F1003" t="s">
        <v>1006</v>
      </c>
    </row>
    <row r="1004" spans="1:6" x14ac:dyDescent="0.25">
      <c r="A1004">
        <v>1002</v>
      </c>
      <c r="B1004">
        <v>1666865135</v>
      </c>
      <c r="C1004" s="1">
        <v>44861.253877314812</v>
      </c>
      <c r="D1004" s="2">
        <v>1</v>
      </c>
      <c r="E1004">
        <v>1</v>
      </c>
      <c r="F1004" t="s">
        <v>1007</v>
      </c>
    </row>
    <row r="1005" spans="1:6" x14ac:dyDescent="0.25">
      <c r="A1005">
        <v>1003</v>
      </c>
      <c r="B1005">
        <v>1675399512</v>
      </c>
      <c r="C1005" s="1">
        <v>44959.989722222221</v>
      </c>
      <c r="D1005" s="2">
        <v>1</v>
      </c>
      <c r="E1005">
        <v>2</v>
      </c>
      <c r="F1005" t="s">
        <v>1008</v>
      </c>
    </row>
    <row r="1006" spans="1:6" x14ac:dyDescent="0.25">
      <c r="A1006">
        <v>1004</v>
      </c>
      <c r="B1006">
        <v>1674464125</v>
      </c>
      <c r="C1006" s="1">
        <v>44949.163483796299</v>
      </c>
      <c r="D1006" s="2">
        <v>1</v>
      </c>
      <c r="E1006">
        <v>2</v>
      </c>
      <c r="F1006" t="s">
        <v>1009</v>
      </c>
    </row>
    <row r="1007" spans="1:6" x14ac:dyDescent="0.25">
      <c r="A1007">
        <v>1005</v>
      </c>
      <c r="B1007">
        <v>1673478486</v>
      </c>
      <c r="C1007" s="1">
        <v>44937.755624999998</v>
      </c>
      <c r="D1007" s="2">
        <v>1</v>
      </c>
      <c r="E1007">
        <v>3</v>
      </c>
      <c r="F1007" t="s">
        <v>1010</v>
      </c>
    </row>
    <row r="1008" spans="1:6" x14ac:dyDescent="0.25">
      <c r="A1008">
        <v>1006</v>
      </c>
      <c r="B1008">
        <v>1673968206</v>
      </c>
      <c r="C1008" s="1">
        <v>44943.423680555556</v>
      </c>
      <c r="D1008" s="2">
        <v>1</v>
      </c>
      <c r="E1008">
        <v>1</v>
      </c>
      <c r="F1008" t="s">
        <v>1011</v>
      </c>
    </row>
    <row r="1009" spans="1:6" x14ac:dyDescent="0.25">
      <c r="A1009">
        <v>1007</v>
      </c>
      <c r="B1009">
        <v>1674932300</v>
      </c>
      <c r="C1009" s="1">
        <v>44954.582175925927</v>
      </c>
      <c r="D1009" s="2">
        <v>1</v>
      </c>
      <c r="E1009">
        <v>3</v>
      </c>
      <c r="F1009" t="s">
        <v>1012</v>
      </c>
    </row>
    <row r="1010" spans="1:6" x14ac:dyDescent="0.25">
      <c r="A1010">
        <v>1008</v>
      </c>
      <c r="B1010">
        <v>1674779847</v>
      </c>
      <c r="C1010" s="1">
        <v>44952.817673611113</v>
      </c>
      <c r="D1010" s="2">
        <v>1</v>
      </c>
      <c r="E1010">
        <v>1</v>
      </c>
      <c r="F1010" t="s">
        <v>1013</v>
      </c>
    </row>
    <row r="1011" spans="1:6" x14ac:dyDescent="0.25">
      <c r="A1011">
        <v>1009</v>
      </c>
      <c r="B1011">
        <v>1673531368</v>
      </c>
      <c r="C1011" s="1">
        <v>44938.367685185185</v>
      </c>
      <c r="D1011" s="2">
        <v>1</v>
      </c>
      <c r="E1011">
        <v>1</v>
      </c>
      <c r="F1011" t="s">
        <v>1014</v>
      </c>
    </row>
    <row r="1012" spans="1:6" x14ac:dyDescent="0.25">
      <c r="A1012">
        <v>1010</v>
      </c>
      <c r="B1012">
        <v>1665167687</v>
      </c>
      <c r="C1012" s="1">
        <v>44841.607488425929</v>
      </c>
      <c r="D1012" s="2">
        <v>1</v>
      </c>
      <c r="E1012">
        <v>1</v>
      </c>
      <c r="F1012" t="s">
        <v>1015</v>
      </c>
    </row>
    <row r="1013" spans="1:6" x14ac:dyDescent="0.25">
      <c r="A1013">
        <v>1011</v>
      </c>
      <c r="B1013">
        <v>1666866240</v>
      </c>
      <c r="C1013" s="1">
        <v>44861.26666666667</v>
      </c>
      <c r="D1013" s="2">
        <v>1</v>
      </c>
      <c r="E1013">
        <v>1</v>
      </c>
      <c r="F1013" t="s">
        <v>1016</v>
      </c>
    </row>
    <row r="1014" spans="1:6" x14ac:dyDescent="0.25">
      <c r="A1014">
        <v>1012</v>
      </c>
      <c r="B1014">
        <v>1675469417</v>
      </c>
      <c r="C1014" s="1">
        <v>44960.798807870371</v>
      </c>
      <c r="D1014" s="2">
        <v>1</v>
      </c>
      <c r="E1014">
        <v>1</v>
      </c>
      <c r="F1014" t="s">
        <v>1017</v>
      </c>
    </row>
    <row r="1015" spans="1:6" x14ac:dyDescent="0.25">
      <c r="A1015">
        <v>1013</v>
      </c>
      <c r="B1015">
        <v>1673096191</v>
      </c>
      <c r="C1015" s="1">
        <v>44933.330914351849</v>
      </c>
      <c r="D1015" s="2">
        <v>1</v>
      </c>
      <c r="E1015">
        <v>3</v>
      </c>
      <c r="F1015" t="s">
        <v>1018</v>
      </c>
    </row>
    <row r="1016" spans="1:6" x14ac:dyDescent="0.25">
      <c r="A1016">
        <v>1014</v>
      </c>
      <c r="B1016">
        <v>1675305977</v>
      </c>
      <c r="C1016" s="1">
        <v>44958.907141203701</v>
      </c>
      <c r="D1016" s="2">
        <v>1</v>
      </c>
      <c r="E1016">
        <v>6</v>
      </c>
      <c r="F1016" t="s">
        <v>1019</v>
      </c>
    </row>
    <row r="1017" spans="1:6" x14ac:dyDescent="0.25">
      <c r="A1017">
        <v>1015</v>
      </c>
      <c r="B1017">
        <v>1675490904</v>
      </c>
      <c r="C1017" s="1">
        <v>44961.047500000001</v>
      </c>
      <c r="D1017" s="2">
        <v>1</v>
      </c>
      <c r="E1017">
        <v>2</v>
      </c>
      <c r="F1017" t="s">
        <v>1020</v>
      </c>
    </row>
    <row r="1018" spans="1:6" x14ac:dyDescent="0.25">
      <c r="A1018">
        <v>1016</v>
      </c>
      <c r="B1018">
        <v>1675530582</v>
      </c>
      <c r="C1018" s="1">
        <v>44961.506736111114</v>
      </c>
      <c r="D1018" s="2">
        <v>1</v>
      </c>
      <c r="E1018">
        <v>1</v>
      </c>
      <c r="F1018" t="s">
        <v>1021</v>
      </c>
    </row>
    <row r="1019" spans="1:6" x14ac:dyDescent="0.25">
      <c r="A1019">
        <v>1017</v>
      </c>
      <c r="B1019">
        <v>1674931885</v>
      </c>
      <c r="C1019" s="1">
        <v>44954.577372685184</v>
      </c>
      <c r="D1019" s="2">
        <v>1</v>
      </c>
      <c r="E1019">
        <v>1</v>
      </c>
      <c r="F1019" t="s">
        <v>1022</v>
      </c>
    </row>
    <row r="1020" spans="1:6" x14ac:dyDescent="0.25">
      <c r="A1020">
        <v>1018</v>
      </c>
      <c r="B1020">
        <v>1675513123</v>
      </c>
      <c r="C1020" s="1">
        <v>44961.304664351854</v>
      </c>
      <c r="D1020" s="2">
        <v>1</v>
      </c>
      <c r="E1020">
        <v>1</v>
      </c>
      <c r="F1020" t="s">
        <v>1023</v>
      </c>
    </row>
    <row r="1021" spans="1:6" x14ac:dyDescent="0.25">
      <c r="A1021">
        <v>1019</v>
      </c>
      <c r="B1021">
        <v>1674932528</v>
      </c>
      <c r="C1021" s="1">
        <v>44954.584814814814</v>
      </c>
      <c r="D1021" s="2">
        <v>1</v>
      </c>
      <c r="E1021">
        <v>5</v>
      </c>
      <c r="F1021" t="s">
        <v>1024</v>
      </c>
    </row>
    <row r="1022" spans="1:6" x14ac:dyDescent="0.25">
      <c r="A1022">
        <v>1020</v>
      </c>
      <c r="B1022">
        <v>1675534088</v>
      </c>
      <c r="C1022" s="1">
        <v>44961.547314814816</v>
      </c>
      <c r="D1022" s="2">
        <v>1</v>
      </c>
      <c r="E1022">
        <v>1</v>
      </c>
      <c r="F1022" t="s">
        <v>1025</v>
      </c>
    </row>
    <row r="1023" spans="1:6" x14ac:dyDescent="0.25">
      <c r="A1023">
        <v>1021</v>
      </c>
      <c r="B1023">
        <v>1675287105</v>
      </c>
      <c r="C1023" s="1">
        <v>44958.688715277778</v>
      </c>
      <c r="D1023" s="2">
        <v>1</v>
      </c>
      <c r="E1023">
        <v>1</v>
      </c>
      <c r="F1023" t="s">
        <v>1026</v>
      </c>
    </row>
    <row r="1024" spans="1:6" x14ac:dyDescent="0.25">
      <c r="A1024">
        <v>1022</v>
      </c>
      <c r="B1024">
        <v>1675031768</v>
      </c>
      <c r="C1024" s="1">
        <v>44955.733425925922</v>
      </c>
      <c r="D1024" s="2">
        <v>1</v>
      </c>
      <c r="E1024">
        <v>1</v>
      </c>
      <c r="F1024" t="s">
        <v>1027</v>
      </c>
    </row>
    <row r="1025" spans="1:6" x14ac:dyDescent="0.25">
      <c r="A1025">
        <v>1023</v>
      </c>
      <c r="B1025">
        <v>1666866043</v>
      </c>
      <c r="C1025" s="1">
        <v>44861.264386574076</v>
      </c>
      <c r="D1025" s="2">
        <v>1</v>
      </c>
      <c r="E1025">
        <v>1</v>
      </c>
      <c r="F1025" t="s">
        <v>1028</v>
      </c>
    </row>
    <row r="1026" spans="1:6" x14ac:dyDescent="0.25">
      <c r="A1026">
        <v>1024</v>
      </c>
      <c r="B1026">
        <v>1675287667</v>
      </c>
      <c r="C1026" s="1">
        <v>44958.695219907408</v>
      </c>
      <c r="D1026" s="2">
        <v>1</v>
      </c>
      <c r="E1026">
        <v>5</v>
      </c>
      <c r="F1026" t="s">
        <v>1029</v>
      </c>
    </row>
    <row r="1027" spans="1:6" x14ac:dyDescent="0.25">
      <c r="A1027">
        <v>1025</v>
      </c>
      <c r="B1027">
        <v>1666866627</v>
      </c>
      <c r="C1027" s="1">
        <v>44861.271145833336</v>
      </c>
      <c r="D1027" s="2">
        <v>1</v>
      </c>
      <c r="E1027">
        <v>1</v>
      </c>
      <c r="F1027" t="s">
        <v>1030</v>
      </c>
    </row>
    <row r="1028" spans="1:6" x14ac:dyDescent="0.25">
      <c r="A1028">
        <v>1026</v>
      </c>
      <c r="B1028">
        <v>1673966523</v>
      </c>
      <c r="C1028" s="1">
        <v>44943.40420138889</v>
      </c>
      <c r="D1028" s="2">
        <v>1</v>
      </c>
      <c r="E1028">
        <v>4</v>
      </c>
      <c r="F1028" t="s">
        <v>1031</v>
      </c>
    </row>
    <row r="1029" spans="1:6" x14ac:dyDescent="0.25">
      <c r="A1029">
        <v>1027</v>
      </c>
      <c r="B1029">
        <v>1669879972</v>
      </c>
      <c r="C1029" s="1">
        <v>44896.106157407405</v>
      </c>
      <c r="D1029" s="2">
        <v>1</v>
      </c>
      <c r="E1029">
        <v>1</v>
      </c>
      <c r="F1029" t="s">
        <v>1032</v>
      </c>
    </row>
    <row r="1030" spans="1:6" x14ac:dyDescent="0.25">
      <c r="A1030">
        <v>1028</v>
      </c>
      <c r="B1030">
        <v>1675298932</v>
      </c>
      <c r="C1030" s="1">
        <v>44958.825601851851</v>
      </c>
      <c r="D1030" s="2">
        <v>1</v>
      </c>
      <c r="E1030">
        <v>2</v>
      </c>
      <c r="F1030" t="s">
        <v>1033</v>
      </c>
    </row>
    <row r="1031" spans="1:6" x14ac:dyDescent="0.25">
      <c r="A1031">
        <v>1029</v>
      </c>
      <c r="B1031">
        <v>1675262699</v>
      </c>
      <c r="C1031" s="1">
        <v>44958.406238425923</v>
      </c>
      <c r="D1031" s="2">
        <v>1</v>
      </c>
      <c r="E1031">
        <v>3</v>
      </c>
      <c r="F1031" t="s">
        <v>1034</v>
      </c>
    </row>
    <row r="1032" spans="1:6" x14ac:dyDescent="0.25">
      <c r="A1032">
        <v>1030</v>
      </c>
      <c r="B1032">
        <v>1675386728</v>
      </c>
      <c r="C1032" s="1">
        <v>44959.84175925926</v>
      </c>
      <c r="D1032" s="2">
        <v>1</v>
      </c>
      <c r="E1032">
        <v>3</v>
      </c>
      <c r="F1032" t="s">
        <v>1035</v>
      </c>
    </row>
    <row r="1033" spans="1:6" x14ac:dyDescent="0.25">
      <c r="A1033">
        <v>1031</v>
      </c>
      <c r="B1033">
        <v>1666866879</v>
      </c>
      <c r="C1033" s="1">
        <v>44861.274062500001</v>
      </c>
      <c r="D1033" s="2">
        <v>1</v>
      </c>
      <c r="E1033">
        <v>2</v>
      </c>
      <c r="F1033" t="s">
        <v>1036</v>
      </c>
    </row>
    <row r="1034" spans="1:6" x14ac:dyDescent="0.25">
      <c r="A1034">
        <v>1032</v>
      </c>
      <c r="B1034">
        <v>1674931286</v>
      </c>
      <c r="C1034" s="1">
        <v>44954.570439814815</v>
      </c>
      <c r="D1034" s="2">
        <v>1</v>
      </c>
      <c r="E1034">
        <v>3</v>
      </c>
      <c r="F1034" t="s">
        <v>1037</v>
      </c>
    </row>
    <row r="1035" spans="1:6" x14ac:dyDescent="0.25">
      <c r="A1035">
        <v>1033</v>
      </c>
      <c r="B1035">
        <v>1674611176</v>
      </c>
      <c r="C1035" s="1">
        <v>44950.86546296296</v>
      </c>
      <c r="D1035" s="2">
        <v>1</v>
      </c>
      <c r="E1035">
        <v>1</v>
      </c>
      <c r="F1035" t="s">
        <v>1038</v>
      </c>
    </row>
    <row r="1036" spans="1:6" x14ac:dyDescent="0.25">
      <c r="A1036">
        <v>1034</v>
      </c>
      <c r="B1036">
        <v>1665537497</v>
      </c>
      <c r="C1036" s="1">
        <v>44845.887696759259</v>
      </c>
      <c r="D1036" s="2">
        <v>1</v>
      </c>
      <c r="E1036">
        <v>1</v>
      </c>
      <c r="F1036" t="s">
        <v>1039</v>
      </c>
    </row>
    <row r="1037" spans="1:6" x14ac:dyDescent="0.25">
      <c r="A1037">
        <v>1035</v>
      </c>
      <c r="B1037">
        <v>1666867292</v>
      </c>
      <c r="C1037" s="1">
        <v>44861.27884259259</v>
      </c>
      <c r="D1037" s="2">
        <v>1</v>
      </c>
      <c r="E1037">
        <v>1</v>
      </c>
      <c r="F1037" t="s">
        <v>1040</v>
      </c>
    </row>
    <row r="1038" spans="1:6" x14ac:dyDescent="0.25">
      <c r="A1038">
        <v>1036</v>
      </c>
      <c r="B1038">
        <v>1666866240</v>
      </c>
      <c r="C1038" s="1">
        <v>44861.26666666667</v>
      </c>
      <c r="D1038" s="2">
        <v>1</v>
      </c>
      <c r="E1038">
        <v>1</v>
      </c>
      <c r="F1038" t="s">
        <v>1041</v>
      </c>
    </row>
    <row r="1039" spans="1:6" x14ac:dyDescent="0.25">
      <c r="A1039">
        <v>1037</v>
      </c>
      <c r="B1039">
        <v>1675426587</v>
      </c>
      <c r="C1039" s="1">
        <v>44960.303090277775</v>
      </c>
      <c r="D1039" s="2">
        <v>1</v>
      </c>
      <c r="E1039">
        <v>21</v>
      </c>
      <c r="F1039" t="s">
        <v>1042</v>
      </c>
    </row>
    <row r="1040" spans="1:6" x14ac:dyDescent="0.25">
      <c r="A1040">
        <v>1038</v>
      </c>
      <c r="B1040">
        <v>1673748589</v>
      </c>
      <c r="C1040" s="1">
        <v>44940.88181712963</v>
      </c>
      <c r="D1040" s="2">
        <v>1</v>
      </c>
      <c r="E1040">
        <v>1</v>
      </c>
      <c r="F1040" t="s">
        <v>1043</v>
      </c>
    </row>
    <row r="1041" spans="1:6" x14ac:dyDescent="0.25">
      <c r="A1041">
        <v>1039</v>
      </c>
      <c r="B1041">
        <v>1675535481</v>
      </c>
      <c r="C1041" s="1">
        <v>44961.563437500001</v>
      </c>
      <c r="D1041" s="2">
        <v>1</v>
      </c>
      <c r="E1041">
        <v>1</v>
      </c>
      <c r="F1041" t="s">
        <v>1044</v>
      </c>
    </row>
    <row r="1042" spans="1:6" x14ac:dyDescent="0.25">
      <c r="A1042">
        <v>1040</v>
      </c>
      <c r="B1042">
        <v>1674931929</v>
      </c>
      <c r="C1042" s="1">
        <v>44954.577881944446</v>
      </c>
      <c r="D1042" s="2">
        <v>1</v>
      </c>
      <c r="E1042">
        <v>1</v>
      </c>
      <c r="F1042" t="s">
        <v>1045</v>
      </c>
    </row>
    <row r="1043" spans="1:6" x14ac:dyDescent="0.25">
      <c r="A1043">
        <v>1041</v>
      </c>
      <c r="B1043">
        <v>1674932483</v>
      </c>
      <c r="C1043" s="1">
        <v>44954.584293981483</v>
      </c>
      <c r="D1043" s="2">
        <v>1</v>
      </c>
      <c r="E1043">
        <v>2</v>
      </c>
      <c r="F1043" t="s">
        <v>1046</v>
      </c>
    </row>
    <row r="1044" spans="1:6" x14ac:dyDescent="0.25">
      <c r="A1044">
        <v>1042</v>
      </c>
      <c r="B1044">
        <v>1674932444</v>
      </c>
      <c r="C1044" s="1">
        <v>44954.58384259259</v>
      </c>
      <c r="D1044" s="2">
        <v>1</v>
      </c>
      <c r="E1044">
        <v>4</v>
      </c>
      <c r="F1044" t="s">
        <v>1047</v>
      </c>
    </row>
    <row r="1045" spans="1:6" x14ac:dyDescent="0.25">
      <c r="A1045">
        <v>1043</v>
      </c>
      <c r="B1045">
        <v>1675548365</v>
      </c>
      <c r="C1045" s="1">
        <v>44961.712557870371</v>
      </c>
      <c r="D1045" s="2">
        <v>1</v>
      </c>
      <c r="E1045">
        <v>1</v>
      </c>
      <c r="F1045" t="s">
        <v>1048</v>
      </c>
    </row>
    <row r="1046" spans="1:6" x14ac:dyDescent="0.25">
      <c r="A1046">
        <v>1044</v>
      </c>
      <c r="B1046">
        <v>1675340878</v>
      </c>
      <c r="C1046" s="1">
        <v>44959.31108796296</v>
      </c>
      <c r="D1046" s="2">
        <v>1</v>
      </c>
      <c r="E1046">
        <v>2</v>
      </c>
      <c r="F1046" t="s">
        <v>1049</v>
      </c>
    </row>
    <row r="1047" spans="1:6" x14ac:dyDescent="0.25">
      <c r="A1047">
        <v>1045</v>
      </c>
      <c r="B1047">
        <v>1675276628</v>
      </c>
      <c r="C1047" s="1">
        <v>44958.567453703705</v>
      </c>
      <c r="D1047" s="2">
        <v>1</v>
      </c>
      <c r="E1047">
        <v>1</v>
      </c>
      <c r="F1047" t="s">
        <v>1050</v>
      </c>
    </row>
    <row r="1048" spans="1:6" x14ac:dyDescent="0.25">
      <c r="A1048">
        <v>1046</v>
      </c>
      <c r="B1048">
        <v>1675034014</v>
      </c>
      <c r="C1048" s="1">
        <v>44955.759421296294</v>
      </c>
      <c r="D1048" s="2">
        <v>1</v>
      </c>
      <c r="E1048">
        <v>1</v>
      </c>
      <c r="F1048" t="s">
        <v>1051</v>
      </c>
    </row>
    <row r="1049" spans="1:6" x14ac:dyDescent="0.25">
      <c r="A1049">
        <v>1047</v>
      </c>
      <c r="B1049">
        <v>1669285252</v>
      </c>
      <c r="C1049" s="1">
        <v>44889.222824074073</v>
      </c>
      <c r="D1049" s="2">
        <v>1</v>
      </c>
      <c r="E1049">
        <v>4</v>
      </c>
      <c r="F1049" t="s">
        <v>1052</v>
      </c>
    </row>
    <row r="1050" spans="1:6" x14ac:dyDescent="0.25">
      <c r="A1050">
        <v>1048</v>
      </c>
      <c r="B1050">
        <v>1666864653</v>
      </c>
      <c r="C1050" s="1">
        <v>44861.248298611114</v>
      </c>
      <c r="D1050" s="2">
        <v>1</v>
      </c>
      <c r="E1050">
        <v>1</v>
      </c>
      <c r="F1050" t="s">
        <v>1053</v>
      </c>
    </row>
    <row r="1051" spans="1:6" x14ac:dyDescent="0.25">
      <c r="A1051">
        <v>1049</v>
      </c>
      <c r="B1051">
        <v>1672084705</v>
      </c>
      <c r="C1051" s="1">
        <v>44921.623900462961</v>
      </c>
      <c r="D1051" s="2">
        <v>1</v>
      </c>
      <c r="E1051">
        <v>1</v>
      </c>
      <c r="F1051" t="s">
        <v>1054</v>
      </c>
    </row>
    <row r="1052" spans="1:6" x14ac:dyDescent="0.25">
      <c r="A1052">
        <v>1050</v>
      </c>
      <c r="B1052">
        <v>1666864420</v>
      </c>
      <c r="C1052" s="1">
        <v>44861.24560185185</v>
      </c>
      <c r="D1052" s="2">
        <v>1</v>
      </c>
      <c r="E1052">
        <v>1</v>
      </c>
      <c r="F1052" t="s">
        <v>1055</v>
      </c>
    </row>
    <row r="1053" spans="1:6" x14ac:dyDescent="0.25">
      <c r="A1053">
        <v>1051</v>
      </c>
      <c r="B1053">
        <v>1673228777</v>
      </c>
      <c r="C1053" s="1">
        <v>44934.865474537037</v>
      </c>
      <c r="D1053" s="2">
        <v>1</v>
      </c>
      <c r="E1053">
        <v>1</v>
      </c>
      <c r="F1053" t="s">
        <v>1056</v>
      </c>
    </row>
    <row r="1054" spans="1:6" x14ac:dyDescent="0.25">
      <c r="A1054">
        <v>1052</v>
      </c>
      <c r="B1054">
        <v>1674932267</v>
      </c>
      <c r="C1054" s="1">
        <v>44954.581793981481</v>
      </c>
      <c r="D1054" s="2">
        <v>1</v>
      </c>
      <c r="E1054">
        <v>6</v>
      </c>
      <c r="F1054" t="s">
        <v>1057</v>
      </c>
    </row>
    <row r="1055" spans="1:6" x14ac:dyDescent="0.25">
      <c r="A1055">
        <v>1053</v>
      </c>
      <c r="B1055">
        <v>1675436311</v>
      </c>
      <c r="C1055" s="1">
        <v>44960.415636574071</v>
      </c>
      <c r="D1055" s="2">
        <v>1</v>
      </c>
      <c r="E1055">
        <v>3</v>
      </c>
      <c r="F1055" t="s">
        <v>1058</v>
      </c>
    </row>
    <row r="1056" spans="1:6" x14ac:dyDescent="0.25">
      <c r="A1056">
        <v>1054</v>
      </c>
      <c r="B1056">
        <v>1665536895</v>
      </c>
      <c r="C1056" s="1">
        <v>44845.880729166667</v>
      </c>
      <c r="D1056" s="2">
        <v>1</v>
      </c>
      <c r="E1056">
        <v>1</v>
      </c>
      <c r="F1056" t="s">
        <v>1059</v>
      </c>
    </row>
    <row r="1057" spans="1:6" x14ac:dyDescent="0.25">
      <c r="A1057">
        <v>1055</v>
      </c>
      <c r="B1057">
        <v>1674600917</v>
      </c>
      <c r="C1057" s="1">
        <v>44950.746724537035</v>
      </c>
      <c r="D1057" s="2">
        <v>1</v>
      </c>
      <c r="E1057">
        <v>1</v>
      </c>
      <c r="F1057" t="s">
        <v>1060</v>
      </c>
    </row>
    <row r="1058" spans="1:6" x14ac:dyDescent="0.25">
      <c r="A1058">
        <v>1056</v>
      </c>
      <c r="B1058">
        <v>1675484984</v>
      </c>
      <c r="C1058" s="1">
        <v>44960.978981481479</v>
      </c>
      <c r="D1058" s="2">
        <v>1</v>
      </c>
      <c r="E1058">
        <v>41</v>
      </c>
      <c r="F1058" t="s">
        <v>1061</v>
      </c>
    </row>
    <row r="1059" spans="1:6" x14ac:dyDescent="0.25">
      <c r="A1059">
        <v>1057</v>
      </c>
      <c r="B1059">
        <v>1675308527</v>
      </c>
      <c r="C1059" s="1">
        <v>44958.936655092592</v>
      </c>
      <c r="D1059" s="2">
        <v>1</v>
      </c>
      <c r="E1059">
        <v>2</v>
      </c>
      <c r="F1059" t="s">
        <v>1062</v>
      </c>
    </row>
    <row r="1060" spans="1:6" x14ac:dyDescent="0.25">
      <c r="A1060">
        <v>1058</v>
      </c>
      <c r="B1060">
        <v>1666864922</v>
      </c>
      <c r="C1060" s="1">
        <v>44861.25141203704</v>
      </c>
      <c r="D1060" s="2">
        <v>1</v>
      </c>
      <c r="E1060">
        <v>4</v>
      </c>
      <c r="F1060" t="s">
        <v>1063</v>
      </c>
    </row>
    <row r="1061" spans="1:6" x14ac:dyDescent="0.25">
      <c r="A1061">
        <v>1059</v>
      </c>
      <c r="B1061">
        <v>1671684562</v>
      </c>
      <c r="C1061" s="1">
        <v>44916.992615740739</v>
      </c>
      <c r="D1061" s="2">
        <v>1</v>
      </c>
      <c r="E1061">
        <v>2</v>
      </c>
      <c r="F1061" t="s">
        <v>1064</v>
      </c>
    </row>
    <row r="1062" spans="1:6" x14ac:dyDescent="0.25">
      <c r="A1062">
        <v>1060</v>
      </c>
      <c r="B1062">
        <v>1675508599</v>
      </c>
      <c r="C1062" s="1">
        <v>44961.252303240741</v>
      </c>
      <c r="D1062" s="2">
        <v>1</v>
      </c>
      <c r="E1062">
        <v>1</v>
      </c>
      <c r="F1062" t="s">
        <v>1065</v>
      </c>
    </row>
    <row r="1063" spans="1:6" x14ac:dyDescent="0.25">
      <c r="A1063">
        <v>1061</v>
      </c>
      <c r="B1063">
        <v>1673803611</v>
      </c>
      <c r="C1063" s="1">
        <v>44941.518645833334</v>
      </c>
      <c r="D1063" s="2">
        <v>1</v>
      </c>
      <c r="E1063">
        <v>13</v>
      </c>
      <c r="F1063" t="s">
        <v>1066</v>
      </c>
    </row>
    <row r="1064" spans="1:6" x14ac:dyDescent="0.25">
      <c r="A1064">
        <v>1062</v>
      </c>
      <c r="B1064">
        <v>1675530471</v>
      </c>
      <c r="C1064" s="1">
        <v>44961.50545138889</v>
      </c>
      <c r="D1064" s="2">
        <v>1</v>
      </c>
      <c r="E1064">
        <v>73</v>
      </c>
      <c r="F1064" t="s">
        <v>1067</v>
      </c>
    </row>
    <row r="1065" spans="1:6" x14ac:dyDescent="0.25">
      <c r="A1065">
        <v>1063</v>
      </c>
      <c r="B1065">
        <v>1675527798</v>
      </c>
      <c r="C1065" s="1">
        <v>44961.47451388889</v>
      </c>
      <c r="D1065" s="2">
        <v>1</v>
      </c>
      <c r="E1065">
        <v>1</v>
      </c>
      <c r="F1065" t="s">
        <v>1068</v>
      </c>
    </row>
    <row r="1066" spans="1:6" x14ac:dyDescent="0.25">
      <c r="A1066">
        <v>1064</v>
      </c>
      <c r="B1066">
        <v>1675021672</v>
      </c>
      <c r="C1066" s="1">
        <v>44955.616574074076</v>
      </c>
      <c r="D1066" s="2">
        <v>1</v>
      </c>
      <c r="E1066">
        <v>1</v>
      </c>
      <c r="F1066" t="s">
        <v>1069</v>
      </c>
    </row>
    <row r="1067" spans="1:6" x14ac:dyDescent="0.25">
      <c r="A1067">
        <v>1065</v>
      </c>
      <c r="B1067">
        <v>1666864374</v>
      </c>
      <c r="C1067" s="1">
        <v>44861.245069444441</v>
      </c>
      <c r="D1067" s="2">
        <v>1</v>
      </c>
      <c r="E1067">
        <v>1</v>
      </c>
      <c r="F1067" t="s">
        <v>1070</v>
      </c>
    </row>
    <row r="1068" spans="1:6" x14ac:dyDescent="0.25">
      <c r="A1068">
        <v>1066</v>
      </c>
      <c r="B1068">
        <v>1675420816</v>
      </c>
      <c r="C1068" s="1">
        <v>44960.236296296294</v>
      </c>
      <c r="D1068" s="2">
        <v>1</v>
      </c>
      <c r="E1068">
        <v>1</v>
      </c>
      <c r="F1068" t="s">
        <v>1071</v>
      </c>
    </row>
    <row r="1069" spans="1:6" x14ac:dyDescent="0.25">
      <c r="A1069">
        <v>1067</v>
      </c>
      <c r="B1069">
        <v>1666866287</v>
      </c>
      <c r="C1069" s="1">
        <v>44861.267210648148</v>
      </c>
      <c r="D1069" s="2">
        <v>1</v>
      </c>
      <c r="E1069">
        <v>4</v>
      </c>
      <c r="F1069" t="s">
        <v>1072</v>
      </c>
    </row>
    <row r="1070" spans="1:6" x14ac:dyDescent="0.25">
      <c r="A1070">
        <v>1068</v>
      </c>
      <c r="B1070">
        <v>1675237757</v>
      </c>
      <c r="C1070" s="1">
        <v>44958.11755787037</v>
      </c>
      <c r="D1070" s="2">
        <v>1</v>
      </c>
      <c r="E1070">
        <v>1</v>
      </c>
      <c r="F1070" t="s">
        <v>1073</v>
      </c>
    </row>
    <row r="1071" spans="1:6" x14ac:dyDescent="0.25">
      <c r="A1071">
        <v>1069</v>
      </c>
      <c r="B1071">
        <v>1666866616</v>
      </c>
      <c r="C1071" s="1">
        <v>44861.271018518521</v>
      </c>
      <c r="D1071" s="2">
        <v>1</v>
      </c>
      <c r="E1071">
        <v>1</v>
      </c>
      <c r="F1071" t="s">
        <v>1074</v>
      </c>
    </row>
    <row r="1072" spans="1:6" x14ac:dyDescent="0.25">
      <c r="A1072">
        <v>1070</v>
      </c>
      <c r="B1072">
        <v>1675534013</v>
      </c>
      <c r="C1072" s="1">
        <v>44961.546446759261</v>
      </c>
      <c r="D1072" s="2">
        <v>1</v>
      </c>
      <c r="E1072">
        <v>1</v>
      </c>
      <c r="F1072" t="s">
        <v>1075</v>
      </c>
    </row>
    <row r="1073" spans="1:6" x14ac:dyDescent="0.25">
      <c r="A1073">
        <v>1071</v>
      </c>
      <c r="B1073">
        <v>1675386886</v>
      </c>
      <c r="C1073" s="1">
        <v>44959.843587962961</v>
      </c>
      <c r="D1073" s="2">
        <v>1</v>
      </c>
      <c r="E1073">
        <v>4</v>
      </c>
      <c r="F1073" t="s">
        <v>1076</v>
      </c>
    </row>
    <row r="1074" spans="1:6" x14ac:dyDescent="0.25">
      <c r="A1074">
        <v>1072</v>
      </c>
      <c r="B1074">
        <v>1675468876</v>
      </c>
      <c r="C1074" s="1">
        <v>44960.792546296296</v>
      </c>
      <c r="D1074" s="2">
        <v>1</v>
      </c>
      <c r="E1074">
        <v>9</v>
      </c>
      <c r="F1074" t="s">
        <v>1077</v>
      </c>
    </row>
    <row r="1075" spans="1:6" x14ac:dyDescent="0.25">
      <c r="A1075">
        <v>1073</v>
      </c>
      <c r="B1075">
        <v>1666864679</v>
      </c>
      <c r="C1075" s="1">
        <v>44861.248599537037</v>
      </c>
      <c r="D1075" s="2">
        <v>1</v>
      </c>
      <c r="E1075">
        <v>1</v>
      </c>
      <c r="F1075" t="s">
        <v>1078</v>
      </c>
    </row>
    <row r="1076" spans="1:6" x14ac:dyDescent="0.25">
      <c r="A1076">
        <v>1074</v>
      </c>
      <c r="B1076">
        <v>1669246871</v>
      </c>
      <c r="C1076" s="1">
        <v>44888.778599537036</v>
      </c>
      <c r="D1076" s="2">
        <v>1</v>
      </c>
      <c r="E1076">
        <v>1</v>
      </c>
      <c r="F1076" t="s">
        <v>1079</v>
      </c>
    </row>
    <row r="1077" spans="1:6" x14ac:dyDescent="0.25">
      <c r="A1077">
        <v>1075</v>
      </c>
      <c r="B1077">
        <v>1675423063</v>
      </c>
      <c r="C1077" s="1">
        <v>44960.262303240743</v>
      </c>
      <c r="D1077" s="2">
        <v>1</v>
      </c>
      <c r="E1077">
        <v>3</v>
      </c>
      <c r="F1077" t="s">
        <v>1080</v>
      </c>
    </row>
    <row r="1078" spans="1:6" x14ac:dyDescent="0.25">
      <c r="A1078">
        <v>1076</v>
      </c>
      <c r="B1078">
        <v>1675393793</v>
      </c>
      <c r="C1078" s="1">
        <v>44959.923530092594</v>
      </c>
      <c r="D1078" s="2">
        <v>1</v>
      </c>
      <c r="E1078">
        <v>1</v>
      </c>
      <c r="F1078" t="s">
        <v>1081</v>
      </c>
    </row>
    <row r="1079" spans="1:6" x14ac:dyDescent="0.25">
      <c r="A1079">
        <v>1077</v>
      </c>
      <c r="B1079">
        <v>1675498060</v>
      </c>
      <c r="C1079" s="1">
        <v>44961.130324074074</v>
      </c>
      <c r="D1079" s="2">
        <v>1</v>
      </c>
      <c r="E1079">
        <v>3</v>
      </c>
      <c r="F1079" t="s">
        <v>1082</v>
      </c>
    </row>
    <row r="1080" spans="1:6" x14ac:dyDescent="0.25">
      <c r="A1080">
        <v>1078</v>
      </c>
      <c r="B1080">
        <v>1673546671</v>
      </c>
      <c r="C1080" s="1">
        <v>44938.544803240744</v>
      </c>
      <c r="D1080" s="2">
        <v>1</v>
      </c>
      <c r="E1080">
        <v>2</v>
      </c>
      <c r="F1080" t="s">
        <v>1083</v>
      </c>
    </row>
    <row r="1081" spans="1:6" x14ac:dyDescent="0.25">
      <c r="A1081">
        <v>1079</v>
      </c>
      <c r="B1081">
        <v>1666865246</v>
      </c>
      <c r="C1081" s="1">
        <v>44861.255162037036</v>
      </c>
      <c r="D1081" s="2">
        <v>1</v>
      </c>
      <c r="E1081">
        <v>1</v>
      </c>
      <c r="F1081" t="s">
        <v>1084</v>
      </c>
    </row>
    <row r="1082" spans="1:6" x14ac:dyDescent="0.25">
      <c r="A1082">
        <v>1080</v>
      </c>
      <c r="B1082">
        <v>1675539477</v>
      </c>
      <c r="C1082" s="1">
        <v>44961.6096875</v>
      </c>
      <c r="D1082" s="2">
        <v>1</v>
      </c>
      <c r="E1082">
        <v>1</v>
      </c>
      <c r="F1082" t="s">
        <v>1085</v>
      </c>
    </row>
    <row r="1083" spans="1:6" x14ac:dyDescent="0.25">
      <c r="A1083">
        <v>1081</v>
      </c>
      <c r="B1083">
        <v>1666864566</v>
      </c>
      <c r="C1083" s="1">
        <v>44861.247291666667</v>
      </c>
      <c r="D1083" s="2">
        <v>1</v>
      </c>
      <c r="E1083">
        <v>1</v>
      </c>
      <c r="F1083" t="s">
        <v>1086</v>
      </c>
    </row>
    <row r="1084" spans="1:6" x14ac:dyDescent="0.25">
      <c r="A1084">
        <v>1082</v>
      </c>
      <c r="B1084">
        <v>1675526434</v>
      </c>
      <c r="C1084" s="1">
        <v>44961.458726851852</v>
      </c>
      <c r="D1084" s="2">
        <v>1</v>
      </c>
      <c r="E1084">
        <v>4</v>
      </c>
      <c r="F1084" t="s">
        <v>1087</v>
      </c>
    </row>
    <row r="1085" spans="1:6" x14ac:dyDescent="0.25">
      <c r="A1085">
        <v>1083</v>
      </c>
      <c r="B1085">
        <v>1675530144</v>
      </c>
      <c r="C1085" s="1">
        <v>44961.501666666663</v>
      </c>
      <c r="D1085" s="2">
        <v>1</v>
      </c>
      <c r="E1085">
        <v>4</v>
      </c>
      <c r="F1085" t="s">
        <v>1088</v>
      </c>
    </row>
    <row r="1086" spans="1:6" x14ac:dyDescent="0.25">
      <c r="A1086">
        <v>1084</v>
      </c>
      <c r="B1086">
        <v>1666866602</v>
      </c>
      <c r="C1086" s="1">
        <v>44861.270856481482</v>
      </c>
      <c r="D1086" s="2">
        <v>1</v>
      </c>
      <c r="E1086">
        <v>1</v>
      </c>
      <c r="F1086" t="s">
        <v>1089</v>
      </c>
    </row>
    <row r="1087" spans="1:6" x14ac:dyDescent="0.25">
      <c r="A1087">
        <v>1085</v>
      </c>
      <c r="B1087">
        <v>1675030414</v>
      </c>
      <c r="C1087" s="1">
        <v>44955.71775462963</v>
      </c>
      <c r="D1087" s="2">
        <v>1</v>
      </c>
      <c r="E1087">
        <v>1</v>
      </c>
      <c r="F1087" t="s">
        <v>1090</v>
      </c>
    </row>
    <row r="1088" spans="1:6" x14ac:dyDescent="0.25">
      <c r="A1088">
        <v>1086</v>
      </c>
      <c r="B1088">
        <v>1666864494</v>
      </c>
      <c r="C1088" s="1">
        <v>44861.246458333335</v>
      </c>
      <c r="D1088" s="2">
        <v>1</v>
      </c>
      <c r="E1088">
        <v>1</v>
      </c>
      <c r="F1088" t="s">
        <v>1091</v>
      </c>
    </row>
    <row r="1089" spans="1:6" x14ac:dyDescent="0.25">
      <c r="A1089">
        <v>1087</v>
      </c>
      <c r="B1089">
        <v>1666866477</v>
      </c>
      <c r="C1089" s="1">
        <v>44861.269409722219</v>
      </c>
      <c r="D1089" s="2">
        <v>1</v>
      </c>
      <c r="E1089">
        <v>1</v>
      </c>
      <c r="F1089" t="s">
        <v>1092</v>
      </c>
    </row>
    <row r="1090" spans="1:6" x14ac:dyDescent="0.25">
      <c r="A1090">
        <v>1088</v>
      </c>
      <c r="B1090">
        <v>1675416144</v>
      </c>
      <c r="C1090" s="1">
        <v>44960.182222222225</v>
      </c>
      <c r="D1090" s="2">
        <v>1</v>
      </c>
      <c r="E1090">
        <v>1</v>
      </c>
      <c r="F1090" t="s">
        <v>1093</v>
      </c>
    </row>
    <row r="1091" spans="1:6" x14ac:dyDescent="0.25">
      <c r="A1091">
        <v>1089</v>
      </c>
      <c r="B1091">
        <v>1666865301</v>
      </c>
      <c r="C1091" s="1">
        <v>44861.255798611113</v>
      </c>
      <c r="D1091" s="2">
        <v>1</v>
      </c>
      <c r="E1091">
        <v>1</v>
      </c>
      <c r="F1091" t="s">
        <v>1094</v>
      </c>
    </row>
    <row r="1092" spans="1:6" x14ac:dyDescent="0.25">
      <c r="A1092">
        <v>1090</v>
      </c>
      <c r="B1092">
        <v>1666865697</v>
      </c>
      <c r="C1092" s="1">
        <v>44861.260381944441</v>
      </c>
      <c r="D1092" s="2">
        <v>1</v>
      </c>
      <c r="E1092">
        <v>2</v>
      </c>
      <c r="F1092" t="s">
        <v>1095</v>
      </c>
    </row>
    <row r="1093" spans="1:6" x14ac:dyDescent="0.25">
      <c r="A1093">
        <v>1091</v>
      </c>
      <c r="B1093">
        <v>1674931998</v>
      </c>
      <c r="C1093" s="1">
        <v>44954.578680555554</v>
      </c>
      <c r="D1093" s="2">
        <v>1</v>
      </c>
      <c r="E1093">
        <v>1</v>
      </c>
      <c r="F1093" t="s">
        <v>1096</v>
      </c>
    </row>
    <row r="1094" spans="1:6" x14ac:dyDescent="0.25">
      <c r="A1094">
        <v>1092</v>
      </c>
      <c r="B1094">
        <v>1675027488</v>
      </c>
      <c r="C1094" s="1">
        <v>44955.683888888889</v>
      </c>
      <c r="D1094" s="2">
        <v>1</v>
      </c>
      <c r="E1094">
        <v>3</v>
      </c>
      <c r="F1094" t="s">
        <v>1097</v>
      </c>
    </row>
    <row r="1095" spans="1:6" x14ac:dyDescent="0.25">
      <c r="A1095">
        <v>1093</v>
      </c>
      <c r="B1095">
        <v>1675007305</v>
      </c>
      <c r="C1095" s="1">
        <v>44955.450289351851</v>
      </c>
      <c r="D1095" s="2">
        <v>1</v>
      </c>
      <c r="E1095">
        <v>1</v>
      </c>
      <c r="F1095" t="s">
        <v>1098</v>
      </c>
    </row>
    <row r="1096" spans="1:6" x14ac:dyDescent="0.25">
      <c r="A1096">
        <v>1094</v>
      </c>
      <c r="B1096">
        <v>1675007315</v>
      </c>
      <c r="C1096" s="1">
        <v>44955.45040509259</v>
      </c>
      <c r="D1096" s="2">
        <v>1</v>
      </c>
      <c r="E1096">
        <v>1</v>
      </c>
      <c r="F1096" t="s">
        <v>1099</v>
      </c>
    </row>
    <row r="1097" spans="1:6" x14ac:dyDescent="0.25">
      <c r="A1097">
        <v>1095</v>
      </c>
      <c r="B1097">
        <v>1674506810</v>
      </c>
      <c r="C1097" s="1">
        <v>44949.657523148147</v>
      </c>
      <c r="D1097" s="2">
        <v>1</v>
      </c>
      <c r="E1097">
        <v>2</v>
      </c>
      <c r="F1097" t="s">
        <v>1100</v>
      </c>
    </row>
    <row r="1098" spans="1:6" x14ac:dyDescent="0.25">
      <c r="A1098">
        <v>1096</v>
      </c>
      <c r="B1098">
        <v>1666865995</v>
      </c>
      <c r="C1098" s="1">
        <v>44861.263831018521</v>
      </c>
      <c r="D1098" s="2">
        <v>1</v>
      </c>
      <c r="E1098">
        <v>1</v>
      </c>
      <c r="F1098" t="s">
        <v>1101</v>
      </c>
    </row>
    <row r="1099" spans="1:6" x14ac:dyDescent="0.25">
      <c r="A1099">
        <v>1097</v>
      </c>
      <c r="B1099">
        <v>1666865099</v>
      </c>
      <c r="C1099" s="1">
        <v>44861.253460648149</v>
      </c>
      <c r="D1099" s="2">
        <v>1</v>
      </c>
      <c r="E1099">
        <v>2</v>
      </c>
      <c r="F1099" t="s">
        <v>1102</v>
      </c>
    </row>
    <row r="1100" spans="1:6" x14ac:dyDescent="0.25">
      <c r="A1100">
        <v>1098</v>
      </c>
      <c r="B1100">
        <v>1674931406</v>
      </c>
      <c r="C1100" s="1">
        <v>44954.571828703702</v>
      </c>
      <c r="D1100" s="2">
        <v>1</v>
      </c>
      <c r="E1100">
        <v>1</v>
      </c>
      <c r="F1100" t="s">
        <v>1103</v>
      </c>
    </row>
    <row r="1101" spans="1:6" x14ac:dyDescent="0.25">
      <c r="A1101">
        <v>1099</v>
      </c>
      <c r="B1101">
        <v>1673787204</v>
      </c>
      <c r="C1101" s="1">
        <v>44941.328750000001</v>
      </c>
      <c r="D1101" s="2">
        <v>1</v>
      </c>
      <c r="E1101">
        <v>1</v>
      </c>
      <c r="F1101" t="s">
        <v>1104</v>
      </c>
    </row>
    <row r="1102" spans="1:6" x14ac:dyDescent="0.25">
      <c r="A1102">
        <v>1100</v>
      </c>
      <c r="B1102">
        <v>1666867630</v>
      </c>
      <c r="C1102" s="1">
        <v>44861.282754629632</v>
      </c>
      <c r="D1102" s="2">
        <v>1</v>
      </c>
      <c r="E1102">
        <v>1</v>
      </c>
      <c r="F1102" t="s">
        <v>1105</v>
      </c>
    </row>
    <row r="1103" spans="1:6" x14ac:dyDescent="0.25">
      <c r="A1103">
        <v>1101</v>
      </c>
      <c r="B1103">
        <v>1675533729</v>
      </c>
      <c r="C1103" s="1">
        <v>44961.54315972222</v>
      </c>
      <c r="D1103" s="2">
        <v>1</v>
      </c>
      <c r="E1103">
        <v>1</v>
      </c>
      <c r="F1103" t="s">
        <v>1106</v>
      </c>
    </row>
    <row r="1104" spans="1:6" x14ac:dyDescent="0.25">
      <c r="A1104">
        <v>1102</v>
      </c>
      <c r="B1104">
        <v>1674814189</v>
      </c>
      <c r="C1104" s="1">
        <v>44953.215150462966</v>
      </c>
      <c r="D1104" s="2">
        <v>1</v>
      </c>
      <c r="E1104">
        <v>1</v>
      </c>
      <c r="F1104" t="s">
        <v>1107</v>
      </c>
    </row>
    <row r="1105" spans="1:6" x14ac:dyDescent="0.25">
      <c r="A1105">
        <v>1103</v>
      </c>
      <c r="B1105">
        <v>1666866061</v>
      </c>
      <c r="C1105" s="1">
        <v>44861.264594907407</v>
      </c>
      <c r="D1105" s="2">
        <v>1</v>
      </c>
      <c r="E1105">
        <v>1</v>
      </c>
      <c r="F1105" t="s">
        <v>1108</v>
      </c>
    </row>
    <row r="1106" spans="1:6" x14ac:dyDescent="0.25">
      <c r="A1106">
        <v>1104</v>
      </c>
      <c r="B1106">
        <v>1666866884</v>
      </c>
      <c r="C1106" s="1">
        <v>44861.27412037037</v>
      </c>
      <c r="D1106" s="2">
        <v>1</v>
      </c>
      <c r="E1106">
        <v>1</v>
      </c>
      <c r="F1106" t="s">
        <v>1109</v>
      </c>
    </row>
    <row r="1107" spans="1:6" x14ac:dyDescent="0.25">
      <c r="A1107">
        <v>1105</v>
      </c>
      <c r="B1107">
        <v>1675033104</v>
      </c>
      <c r="C1107" s="1">
        <v>44955.748888888891</v>
      </c>
      <c r="D1107" s="2">
        <v>1</v>
      </c>
      <c r="E1107">
        <v>2</v>
      </c>
      <c r="F1107" t="s">
        <v>1110</v>
      </c>
    </row>
    <row r="1108" spans="1:6" x14ac:dyDescent="0.25">
      <c r="A1108">
        <v>1106</v>
      </c>
      <c r="B1108">
        <v>1675543963</v>
      </c>
      <c r="C1108" s="1">
        <v>44961.661608796298</v>
      </c>
      <c r="D1108" s="2">
        <v>1</v>
      </c>
      <c r="E1108">
        <v>1</v>
      </c>
      <c r="F1108" t="s">
        <v>1111</v>
      </c>
    </row>
    <row r="1109" spans="1:6" x14ac:dyDescent="0.25">
      <c r="A1109">
        <v>1107</v>
      </c>
      <c r="B1109">
        <v>1674679897</v>
      </c>
      <c r="C1109" s="1">
        <v>44951.660844907405</v>
      </c>
      <c r="D1109" s="2">
        <v>1</v>
      </c>
      <c r="E1109">
        <v>1</v>
      </c>
      <c r="F1109" t="s">
        <v>1112</v>
      </c>
    </row>
    <row r="1110" spans="1:6" x14ac:dyDescent="0.25">
      <c r="A1110">
        <v>1108</v>
      </c>
      <c r="B1110">
        <v>1672330359</v>
      </c>
      <c r="C1110" s="1">
        <v>44924.467118055552</v>
      </c>
      <c r="D1110" s="2">
        <v>1</v>
      </c>
      <c r="E1110">
        <v>1</v>
      </c>
      <c r="F1110" t="s">
        <v>1113</v>
      </c>
    </row>
    <row r="1111" spans="1:6" x14ac:dyDescent="0.25">
      <c r="A1111">
        <v>1109</v>
      </c>
      <c r="B1111">
        <v>1665537246</v>
      </c>
      <c r="C1111" s="1">
        <v>44845.884791666664</v>
      </c>
      <c r="D1111" s="2">
        <v>1</v>
      </c>
      <c r="E1111">
        <v>1</v>
      </c>
      <c r="F1111" t="s">
        <v>1114</v>
      </c>
    </row>
    <row r="1112" spans="1:6" x14ac:dyDescent="0.25">
      <c r="A1112">
        <v>1110</v>
      </c>
      <c r="B1112">
        <v>1666865089</v>
      </c>
      <c r="C1112" s="1">
        <v>44861.253344907411</v>
      </c>
      <c r="D1112" s="2">
        <v>1</v>
      </c>
      <c r="E1112">
        <v>1</v>
      </c>
      <c r="F1112" t="s">
        <v>1115</v>
      </c>
    </row>
    <row r="1113" spans="1:6" x14ac:dyDescent="0.25">
      <c r="A1113">
        <v>1111</v>
      </c>
      <c r="B1113">
        <v>1675493822</v>
      </c>
      <c r="C1113" s="1">
        <v>44961.081273148149</v>
      </c>
      <c r="D1113" s="2">
        <v>1</v>
      </c>
      <c r="E1113">
        <v>1</v>
      </c>
      <c r="F1113" t="s">
        <v>1116</v>
      </c>
    </row>
    <row r="1114" spans="1:6" x14ac:dyDescent="0.25">
      <c r="A1114">
        <v>1112</v>
      </c>
      <c r="B1114">
        <v>1673999525</v>
      </c>
      <c r="C1114" s="1">
        <v>44943.786168981482</v>
      </c>
      <c r="D1114" s="2">
        <v>1</v>
      </c>
      <c r="E1114">
        <v>2</v>
      </c>
      <c r="F1114" t="s">
        <v>1117</v>
      </c>
    </row>
    <row r="1115" spans="1:6" x14ac:dyDescent="0.25">
      <c r="A1115">
        <v>1113</v>
      </c>
      <c r="B1115">
        <v>1675490116</v>
      </c>
      <c r="C1115" s="1">
        <v>44961.03837962963</v>
      </c>
      <c r="D1115" s="2">
        <v>1</v>
      </c>
      <c r="E1115">
        <v>16</v>
      </c>
      <c r="F1115" t="s">
        <v>1118</v>
      </c>
    </row>
    <row r="1116" spans="1:6" x14ac:dyDescent="0.25">
      <c r="A1116">
        <v>1114</v>
      </c>
      <c r="B1116">
        <v>1675021957</v>
      </c>
      <c r="C1116" s="1">
        <v>44955.619872685187</v>
      </c>
      <c r="D1116" s="2">
        <v>1</v>
      </c>
      <c r="E1116">
        <v>2</v>
      </c>
      <c r="F1116" t="s">
        <v>1119</v>
      </c>
    </row>
    <row r="1117" spans="1:6" x14ac:dyDescent="0.25">
      <c r="A1117">
        <v>1115</v>
      </c>
      <c r="B1117">
        <v>1675379559</v>
      </c>
      <c r="C1117" s="1">
        <v>44959.758784722224</v>
      </c>
      <c r="D1117" s="2">
        <v>1</v>
      </c>
      <c r="E1117">
        <v>1</v>
      </c>
      <c r="F1117" t="s">
        <v>1120</v>
      </c>
    </row>
    <row r="1118" spans="1:6" x14ac:dyDescent="0.25">
      <c r="A1118">
        <v>1116</v>
      </c>
      <c r="B1118">
        <v>1672078868</v>
      </c>
      <c r="C1118" s="1">
        <v>44921.556342592594</v>
      </c>
      <c r="D1118" s="2">
        <v>1</v>
      </c>
      <c r="E1118">
        <v>1</v>
      </c>
      <c r="F1118" t="s">
        <v>1121</v>
      </c>
    </row>
    <row r="1119" spans="1:6" x14ac:dyDescent="0.25">
      <c r="A1119">
        <v>1117</v>
      </c>
      <c r="B1119">
        <v>1675386890</v>
      </c>
      <c r="C1119" s="1">
        <v>44959.843634259261</v>
      </c>
      <c r="D1119" s="2">
        <v>1</v>
      </c>
      <c r="E1119">
        <v>1</v>
      </c>
      <c r="F1119" t="s">
        <v>1122</v>
      </c>
    </row>
    <row r="1120" spans="1:6" x14ac:dyDescent="0.25">
      <c r="A1120">
        <v>1118</v>
      </c>
      <c r="B1120">
        <v>1675188083</v>
      </c>
      <c r="C1120" s="1">
        <v>44957.542627314811</v>
      </c>
      <c r="D1120" s="2">
        <v>1</v>
      </c>
      <c r="E1120">
        <v>1</v>
      </c>
      <c r="F1120" t="s">
        <v>1123</v>
      </c>
    </row>
    <row r="1121" spans="1:6" x14ac:dyDescent="0.25">
      <c r="A1121">
        <v>1119</v>
      </c>
      <c r="B1121">
        <v>1671138334</v>
      </c>
      <c r="C1121" s="1">
        <v>44910.670532407406</v>
      </c>
      <c r="D1121" s="2">
        <v>1</v>
      </c>
      <c r="E1121">
        <v>1</v>
      </c>
      <c r="F1121" t="s">
        <v>1124</v>
      </c>
    </row>
    <row r="1122" spans="1:6" x14ac:dyDescent="0.25">
      <c r="A1122">
        <v>1120</v>
      </c>
      <c r="B1122">
        <v>1675507946</v>
      </c>
      <c r="C1122" s="1">
        <v>44961.244745370372</v>
      </c>
      <c r="D1122" s="2">
        <v>1</v>
      </c>
      <c r="E1122">
        <v>8</v>
      </c>
      <c r="F1122" t="s">
        <v>1125</v>
      </c>
    </row>
    <row r="1123" spans="1:6" x14ac:dyDescent="0.25">
      <c r="A1123">
        <v>1121</v>
      </c>
      <c r="B1123">
        <v>1674094376</v>
      </c>
      <c r="C1123" s="1">
        <v>44944.883981481478</v>
      </c>
      <c r="D1123" s="2">
        <v>1</v>
      </c>
      <c r="E1123">
        <v>1</v>
      </c>
      <c r="F1123" t="s">
        <v>1126</v>
      </c>
    </row>
    <row r="1124" spans="1:6" x14ac:dyDescent="0.25">
      <c r="A1124">
        <v>1122</v>
      </c>
      <c r="B1124">
        <v>1675268288</v>
      </c>
      <c r="C1124" s="1">
        <v>44958.470925925925</v>
      </c>
      <c r="D1124" s="2">
        <v>1</v>
      </c>
      <c r="E1124">
        <v>1</v>
      </c>
      <c r="F1124" t="s">
        <v>1127</v>
      </c>
    </row>
    <row r="1125" spans="1:6" x14ac:dyDescent="0.25">
      <c r="A1125">
        <v>1123</v>
      </c>
      <c r="B1125">
        <v>1674931420</v>
      </c>
      <c r="C1125" s="1">
        <v>44954.57199074074</v>
      </c>
      <c r="D1125" s="2">
        <v>1</v>
      </c>
      <c r="E1125">
        <v>2</v>
      </c>
      <c r="F1125" t="s">
        <v>1128</v>
      </c>
    </row>
    <row r="1126" spans="1:6" x14ac:dyDescent="0.25">
      <c r="A1126">
        <v>1124</v>
      </c>
      <c r="B1126">
        <v>1675007407</v>
      </c>
      <c r="C1126" s="1">
        <v>44955.451469907406</v>
      </c>
      <c r="D1126" s="2">
        <v>1</v>
      </c>
      <c r="E1126">
        <v>1</v>
      </c>
      <c r="F1126" t="s">
        <v>1129</v>
      </c>
    </row>
    <row r="1127" spans="1:6" x14ac:dyDescent="0.25">
      <c r="A1127">
        <v>1125</v>
      </c>
      <c r="B1127">
        <v>1666866879</v>
      </c>
      <c r="C1127" s="1">
        <v>44861.274062500001</v>
      </c>
      <c r="D1127" s="2">
        <v>1</v>
      </c>
      <c r="E1127">
        <v>1</v>
      </c>
      <c r="F1127" t="s">
        <v>1130</v>
      </c>
    </row>
    <row r="1128" spans="1:6" x14ac:dyDescent="0.25">
      <c r="A1128">
        <v>1126</v>
      </c>
      <c r="B1128">
        <v>1675468830</v>
      </c>
      <c r="C1128" s="1">
        <v>44960.792013888888</v>
      </c>
      <c r="D1128" s="2">
        <v>1</v>
      </c>
      <c r="E1128">
        <v>13</v>
      </c>
      <c r="F1128" t="s">
        <v>1131</v>
      </c>
    </row>
    <row r="1129" spans="1:6" x14ac:dyDescent="0.25">
      <c r="A1129">
        <v>1127</v>
      </c>
      <c r="B1129">
        <v>1666866350</v>
      </c>
      <c r="C1129" s="1">
        <v>44861.267939814818</v>
      </c>
      <c r="D1129" s="2">
        <v>1</v>
      </c>
      <c r="E1129">
        <v>1</v>
      </c>
      <c r="F1129" t="s">
        <v>1132</v>
      </c>
    </row>
    <row r="1130" spans="1:6" x14ac:dyDescent="0.25">
      <c r="A1130">
        <v>1128</v>
      </c>
      <c r="B1130">
        <v>1666865155</v>
      </c>
      <c r="C1130" s="1">
        <v>44861.254108796296</v>
      </c>
      <c r="D1130" s="2">
        <v>1</v>
      </c>
      <c r="E1130">
        <v>1</v>
      </c>
      <c r="F1130" t="s">
        <v>1133</v>
      </c>
    </row>
    <row r="1131" spans="1:6" x14ac:dyDescent="0.25">
      <c r="A1131">
        <v>1129</v>
      </c>
      <c r="B1131">
        <v>1666864217</v>
      </c>
      <c r="C1131" s="1">
        <v>44861.243252314816</v>
      </c>
      <c r="D1131" s="2">
        <v>1</v>
      </c>
      <c r="E1131">
        <v>1</v>
      </c>
      <c r="F1131" t="s">
        <v>1134</v>
      </c>
    </row>
    <row r="1132" spans="1:6" x14ac:dyDescent="0.25">
      <c r="A1132">
        <v>1130</v>
      </c>
      <c r="B1132">
        <v>1666866162</v>
      </c>
      <c r="C1132" s="1">
        <v>44861.265763888892</v>
      </c>
      <c r="D1132" s="2">
        <v>1</v>
      </c>
      <c r="E1132">
        <v>1</v>
      </c>
      <c r="F1132" t="s">
        <v>1135</v>
      </c>
    </row>
    <row r="1133" spans="1:6" x14ac:dyDescent="0.25">
      <c r="A1133">
        <v>1131</v>
      </c>
      <c r="B1133">
        <v>1673254370</v>
      </c>
      <c r="C1133" s="1">
        <v>44935.161689814813</v>
      </c>
      <c r="D1133" s="2">
        <v>1</v>
      </c>
      <c r="E1133">
        <v>1</v>
      </c>
      <c r="F1133" t="s">
        <v>1136</v>
      </c>
    </row>
    <row r="1134" spans="1:6" x14ac:dyDescent="0.25">
      <c r="A1134">
        <v>1132</v>
      </c>
      <c r="B1134">
        <v>1666865301</v>
      </c>
      <c r="C1134" s="1">
        <v>44861.255798611113</v>
      </c>
      <c r="D1134" s="2">
        <v>1</v>
      </c>
      <c r="E1134">
        <v>5</v>
      </c>
      <c r="F1134" t="s">
        <v>1137</v>
      </c>
    </row>
    <row r="1135" spans="1:6" x14ac:dyDescent="0.25">
      <c r="A1135">
        <v>1133</v>
      </c>
      <c r="B1135">
        <v>1675030664</v>
      </c>
      <c r="C1135" s="1">
        <v>44955.720648148148</v>
      </c>
      <c r="D1135" s="2">
        <v>1</v>
      </c>
      <c r="E1135">
        <v>2</v>
      </c>
      <c r="F1135" t="s">
        <v>1138</v>
      </c>
    </row>
    <row r="1136" spans="1:6" x14ac:dyDescent="0.25">
      <c r="A1136">
        <v>1134</v>
      </c>
      <c r="B1136">
        <v>1674464832</v>
      </c>
      <c r="C1136" s="1">
        <v>44949.171666666669</v>
      </c>
      <c r="D1136" s="2">
        <v>1</v>
      </c>
      <c r="E1136">
        <v>2</v>
      </c>
      <c r="F1136" t="s">
        <v>1139</v>
      </c>
    </row>
    <row r="1137" spans="1:6" x14ac:dyDescent="0.25">
      <c r="A1137">
        <v>1135</v>
      </c>
      <c r="B1137">
        <v>1675226896</v>
      </c>
      <c r="C1137" s="1">
        <v>44957.991851851853</v>
      </c>
      <c r="D1137" s="2">
        <v>1</v>
      </c>
      <c r="E1137">
        <v>1</v>
      </c>
      <c r="F1137" t="s">
        <v>1140</v>
      </c>
    </row>
    <row r="1138" spans="1:6" x14ac:dyDescent="0.25">
      <c r="A1138">
        <v>1136</v>
      </c>
      <c r="B1138">
        <v>1675531489</v>
      </c>
      <c r="C1138" s="1">
        <v>44961.517233796294</v>
      </c>
      <c r="D1138" s="2">
        <v>1</v>
      </c>
      <c r="E1138">
        <v>1</v>
      </c>
      <c r="F1138" t="s">
        <v>1141</v>
      </c>
    </row>
    <row r="1139" spans="1:6" x14ac:dyDescent="0.25">
      <c r="A1139">
        <v>1137</v>
      </c>
      <c r="B1139">
        <v>1672382406</v>
      </c>
      <c r="C1139" s="1">
        <v>44925.069513888891</v>
      </c>
      <c r="D1139" s="2">
        <v>1</v>
      </c>
      <c r="E1139">
        <v>1</v>
      </c>
      <c r="F1139" t="s">
        <v>1142</v>
      </c>
    </row>
    <row r="1140" spans="1:6" x14ac:dyDescent="0.25">
      <c r="A1140">
        <v>1138</v>
      </c>
      <c r="B1140">
        <v>1666865220</v>
      </c>
      <c r="C1140" s="1">
        <v>44861.254861111112</v>
      </c>
      <c r="D1140" s="2">
        <v>1</v>
      </c>
      <c r="E1140">
        <v>1</v>
      </c>
      <c r="F1140" t="s">
        <v>1143</v>
      </c>
    </row>
    <row r="1141" spans="1:6" x14ac:dyDescent="0.25">
      <c r="A1141">
        <v>1139</v>
      </c>
      <c r="B1141">
        <v>1675180265</v>
      </c>
      <c r="C1141" s="1">
        <v>44957.452141203707</v>
      </c>
      <c r="D1141" s="2">
        <v>1</v>
      </c>
      <c r="E1141">
        <v>1</v>
      </c>
      <c r="F1141" t="s">
        <v>1144</v>
      </c>
    </row>
    <row r="1142" spans="1:6" x14ac:dyDescent="0.25">
      <c r="A1142">
        <v>1140</v>
      </c>
      <c r="B1142">
        <v>1674944011</v>
      </c>
      <c r="C1142" s="1">
        <v>44954.717719907407</v>
      </c>
      <c r="D1142" s="2">
        <v>1</v>
      </c>
      <c r="E1142">
        <v>3</v>
      </c>
      <c r="F1142" t="s">
        <v>1145</v>
      </c>
    </row>
    <row r="1143" spans="1:6" x14ac:dyDescent="0.25">
      <c r="A1143">
        <v>1141</v>
      </c>
      <c r="B1143">
        <v>1674932322</v>
      </c>
      <c r="C1143" s="1">
        <v>44954.582430555558</v>
      </c>
      <c r="D1143" s="2">
        <v>1</v>
      </c>
      <c r="E1143">
        <v>3</v>
      </c>
      <c r="F1143" t="s">
        <v>1146</v>
      </c>
    </row>
    <row r="1144" spans="1:6" x14ac:dyDescent="0.25">
      <c r="A1144">
        <v>1142</v>
      </c>
      <c r="B1144">
        <v>1675212751</v>
      </c>
      <c r="C1144" s="1">
        <v>44957.828136574077</v>
      </c>
      <c r="D1144" s="2">
        <v>1</v>
      </c>
      <c r="E1144">
        <v>3</v>
      </c>
      <c r="F1144" t="s">
        <v>1147</v>
      </c>
    </row>
    <row r="1145" spans="1:6" x14ac:dyDescent="0.25">
      <c r="A1145">
        <v>1143</v>
      </c>
      <c r="B1145">
        <v>1675376397</v>
      </c>
      <c r="C1145" s="1">
        <v>44959.722187500003</v>
      </c>
      <c r="D1145" s="2">
        <v>1</v>
      </c>
      <c r="E1145">
        <v>1</v>
      </c>
      <c r="F1145" t="s">
        <v>1148</v>
      </c>
    </row>
    <row r="1146" spans="1:6" x14ac:dyDescent="0.25">
      <c r="A1146">
        <v>1144</v>
      </c>
      <c r="B1146">
        <v>1673054507</v>
      </c>
      <c r="C1146" s="1">
        <v>44932.848460648151</v>
      </c>
      <c r="D1146" s="2">
        <v>1</v>
      </c>
      <c r="E1146">
        <v>1</v>
      </c>
      <c r="F1146" t="s">
        <v>1149</v>
      </c>
    </row>
    <row r="1147" spans="1:6" x14ac:dyDescent="0.25">
      <c r="A1147">
        <v>1145</v>
      </c>
      <c r="B1147">
        <v>1675531072</v>
      </c>
      <c r="C1147" s="1">
        <v>44961.512407407405</v>
      </c>
      <c r="D1147" s="2">
        <v>1</v>
      </c>
      <c r="E1147">
        <v>1</v>
      </c>
      <c r="F1147" t="s">
        <v>1150</v>
      </c>
    </row>
    <row r="1148" spans="1:6" x14ac:dyDescent="0.25">
      <c r="A1148">
        <v>1146</v>
      </c>
      <c r="B1148">
        <v>1675545546</v>
      </c>
      <c r="C1148" s="1">
        <v>44961.679930555554</v>
      </c>
      <c r="D1148" s="2">
        <v>1</v>
      </c>
      <c r="E1148">
        <v>2</v>
      </c>
      <c r="F1148" t="s">
        <v>1151</v>
      </c>
    </row>
    <row r="1149" spans="1:6" x14ac:dyDescent="0.25">
      <c r="A1149">
        <v>1147</v>
      </c>
      <c r="B1149">
        <v>1674931912</v>
      </c>
      <c r="C1149" s="1">
        <v>44954.577685185184</v>
      </c>
      <c r="D1149" s="2">
        <v>1</v>
      </c>
      <c r="E1149">
        <v>1</v>
      </c>
      <c r="F1149" t="s">
        <v>1152</v>
      </c>
    </row>
    <row r="1150" spans="1:6" x14ac:dyDescent="0.25">
      <c r="A1150">
        <v>1148</v>
      </c>
      <c r="B1150">
        <v>1672383637</v>
      </c>
      <c r="C1150" s="1">
        <v>44925.083761574075</v>
      </c>
      <c r="D1150" s="2">
        <v>1</v>
      </c>
      <c r="E1150">
        <v>1</v>
      </c>
      <c r="F1150" t="s">
        <v>1153</v>
      </c>
    </row>
    <row r="1151" spans="1:6" x14ac:dyDescent="0.25">
      <c r="A1151">
        <v>1149</v>
      </c>
      <c r="B1151">
        <v>1674931214</v>
      </c>
      <c r="C1151" s="1">
        <v>44954.569606481484</v>
      </c>
      <c r="D1151" s="2">
        <v>1</v>
      </c>
      <c r="E1151">
        <v>1</v>
      </c>
      <c r="F1151" t="s">
        <v>1154</v>
      </c>
    </row>
    <row r="1152" spans="1:6" x14ac:dyDescent="0.25">
      <c r="A1152">
        <v>1150</v>
      </c>
      <c r="B1152">
        <v>1668679810</v>
      </c>
      <c r="C1152" s="1">
        <v>44882.21539351852</v>
      </c>
      <c r="D1152" s="2">
        <v>1</v>
      </c>
      <c r="E1152">
        <v>1</v>
      </c>
      <c r="F1152" t="s">
        <v>1155</v>
      </c>
    </row>
    <row r="1153" spans="1:6" x14ac:dyDescent="0.25">
      <c r="A1153">
        <v>1151</v>
      </c>
      <c r="B1153">
        <v>1666867394</v>
      </c>
      <c r="C1153" s="1">
        <v>44861.280023148145</v>
      </c>
      <c r="D1153" s="2">
        <v>1</v>
      </c>
      <c r="E1153">
        <v>1</v>
      </c>
      <c r="F1153" t="s">
        <v>1156</v>
      </c>
    </row>
    <row r="1154" spans="1:6" x14ac:dyDescent="0.25">
      <c r="A1154">
        <v>1152</v>
      </c>
      <c r="B1154">
        <v>1669288299</v>
      </c>
      <c r="C1154" s="1">
        <v>44889.258090277777</v>
      </c>
      <c r="D1154" s="2">
        <v>1</v>
      </c>
      <c r="E1154">
        <v>1</v>
      </c>
      <c r="F1154" t="s">
        <v>1157</v>
      </c>
    </row>
    <row r="1155" spans="1:6" x14ac:dyDescent="0.25">
      <c r="A1155">
        <v>1153</v>
      </c>
      <c r="B1155">
        <v>1666866807</v>
      </c>
      <c r="C1155" s="1">
        <v>44861.273229166669</v>
      </c>
      <c r="D1155" s="2">
        <v>1</v>
      </c>
      <c r="E1155">
        <v>1</v>
      </c>
      <c r="F1155" t="s">
        <v>1158</v>
      </c>
    </row>
    <row r="1156" spans="1:6" x14ac:dyDescent="0.25">
      <c r="A1156">
        <v>1154</v>
      </c>
      <c r="B1156">
        <v>1674260441</v>
      </c>
      <c r="C1156" s="1">
        <v>44946.806030092594</v>
      </c>
      <c r="D1156" s="2">
        <v>1</v>
      </c>
      <c r="E1156">
        <v>1</v>
      </c>
      <c r="F1156" t="s">
        <v>1159</v>
      </c>
    </row>
    <row r="1157" spans="1:6" x14ac:dyDescent="0.25">
      <c r="A1157">
        <v>1155</v>
      </c>
      <c r="B1157">
        <v>1675516678</v>
      </c>
      <c r="C1157" s="1">
        <v>44961.345810185187</v>
      </c>
      <c r="D1157" s="2">
        <v>1</v>
      </c>
      <c r="E1157">
        <v>1</v>
      </c>
      <c r="F1157" t="s">
        <v>1160</v>
      </c>
    </row>
    <row r="1158" spans="1:6" x14ac:dyDescent="0.25">
      <c r="A1158">
        <v>1156</v>
      </c>
      <c r="B1158">
        <v>1675518921</v>
      </c>
      <c r="C1158" s="1">
        <v>44961.371770833335</v>
      </c>
      <c r="D1158" s="2">
        <v>1</v>
      </c>
      <c r="E1158">
        <v>1</v>
      </c>
      <c r="F1158" t="s">
        <v>1161</v>
      </c>
    </row>
    <row r="1159" spans="1:6" x14ac:dyDescent="0.25">
      <c r="A1159">
        <v>1157</v>
      </c>
      <c r="B1159">
        <v>1669653459</v>
      </c>
      <c r="C1159" s="1">
        <v>44893.484479166669</v>
      </c>
      <c r="D1159" s="2">
        <v>1</v>
      </c>
      <c r="E1159">
        <v>1</v>
      </c>
      <c r="F1159" t="s">
        <v>1162</v>
      </c>
    </row>
    <row r="1160" spans="1:6" x14ac:dyDescent="0.25">
      <c r="A1160">
        <v>1158</v>
      </c>
      <c r="B1160">
        <v>1674450637</v>
      </c>
      <c r="C1160" s="1">
        <v>44949.007372685184</v>
      </c>
      <c r="D1160" s="2">
        <v>1</v>
      </c>
      <c r="E1160">
        <v>1</v>
      </c>
      <c r="F1160" t="s">
        <v>1163</v>
      </c>
    </row>
    <row r="1161" spans="1:6" x14ac:dyDescent="0.25">
      <c r="A1161">
        <v>1159</v>
      </c>
      <c r="B1161">
        <v>1675409872</v>
      </c>
      <c r="C1161" s="1">
        <v>44960.109629629631</v>
      </c>
      <c r="D1161" s="2">
        <v>1</v>
      </c>
      <c r="E1161">
        <v>3</v>
      </c>
      <c r="F1161" t="s">
        <v>1164</v>
      </c>
    </row>
    <row r="1162" spans="1:6" x14ac:dyDescent="0.25">
      <c r="A1162">
        <v>1160</v>
      </c>
      <c r="B1162">
        <v>1675379683</v>
      </c>
      <c r="C1162" s="1">
        <v>44959.76021990741</v>
      </c>
      <c r="D1162" s="2">
        <v>1</v>
      </c>
      <c r="E1162">
        <v>1</v>
      </c>
      <c r="F1162" t="s">
        <v>1165</v>
      </c>
    </row>
    <row r="1163" spans="1:6" x14ac:dyDescent="0.25">
      <c r="A1163">
        <v>1161</v>
      </c>
      <c r="B1163">
        <v>1675024780</v>
      </c>
      <c r="C1163" s="1">
        <v>44955.652546296296</v>
      </c>
      <c r="D1163" s="2">
        <v>1</v>
      </c>
      <c r="E1163">
        <v>2</v>
      </c>
      <c r="F1163" t="s">
        <v>1166</v>
      </c>
    </row>
    <row r="1164" spans="1:6" x14ac:dyDescent="0.25">
      <c r="A1164">
        <v>1162</v>
      </c>
      <c r="B1164">
        <v>1675431442</v>
      </c>
      <c r="C1164" s="1">
        <v>44960.359282407408</v>
      </c>
      <c r="D1164" s="2">
        <v>1</v>
      </c>
      <c r="E1164">
        <v>2</v>
      </c>
      <c r="F1164" t="s">
        <v>1167</v>
      </c>
    </row>
    <row r="1165" spans="1:6" x14ac:dyDescent="0.25">
      <c r="A1165">
        <v>1163</v>
      </c>
      <c r="B1165">
        <v>1674932221</v>
      </c>
      <c r="C1165" s="1">
        <v>44954.581261574072</v>
      </c>
      <c r="D1165" s="2">
        <v>1</v>
      </c>
      <c r="E1165">
        <v>4</v>
      </c>
      <c r="F1165" t="s">
        <v>1168</v>
      </c>
    </row>
    <row r="1166" spans="1:6" x14ac:dyDescent="0.25">
      <c r="A1166">
        <v>1164</v>
      </c>
      <c r="B1166">
        <v>1675552851</v>
      </c>
      <c r="C1166" s="1">
        <v>44961.764479166668</v>
      </c>
      <c r="D1166" s="2">
        <v>1</v>
      </c>
      <c r="E1166">
        <v>6</v>
      </c>
      <c r="F1166" t="s">
        <v>1169</v>
      </c>
    </row>
    <row r="1167" spans="1:6" x14ac:dyDescent="0.25">
      <c r="A1167">
        <v>1165</v>
      </c>
      <c r="B1167">
        <v>1666864880</v>
      </c>
      <c r="C1167" s="1">
        <v>44861.250925925924</v>
      </c>
      <c r="D1167" s="2">
        <v>1</v>
      </c>
      <c r="E1167">
        <v>3</v>
      </c>
      <c r="F1167" t="s">
        <v>1170</v>
      </c>
    </row>
    <row r="1168" spans="1:6" x14ac:dyDescent="0.25">
      <c r="A1168">
        <v>1166</v>
      </c>
      <c r="B1168">
        <v>1673968207</v>
      </c>
      <c r="C1168" s="1">
        <v>44943.423692129632</v>
      </c>
      <c r="D1168" s="2">
        <v>1</v>
      </c>
      <c r="E1168">
        <v>1</v>
      </c>
      <c r="F1168" t="s">
        <v>1171</v>
      </c>
    </row>
    <row r="1169" spans="1:6" x14ac:dyDescent="0.25">
      <c r="A1169">
        <v>1167</v>
      </c>
      <c r="B1169">
        <v>1666865329</v>
      </c>
      <c r="C1169" s="1">
        <v>44861.256122685183</v>
      </c>
      <c r="D1169" s="2">
        <v>1</v>
      </c>
      <c r="E1169">
        <v>1</v>
      </c>
      <c r="F1169" t="s">
        <v>1172</v>
      </c>
    </row>
    <row r="1170" spans="1:6" x14ac:dyDescent="0.25">
      <c r="A1170">
        <v>1168</v>
      </c>
      <c r="B1170">
        <v>1674931835</v>
      </c>
      <c r="C1170" s="1">
        <v>44954.576793981483</v>
      </c>
      <c r="D1170" s="2">
        <v>1</v>
      </c>
      <c r="E1170">
        <v>2</v>
      </c>
      <c r="F1170" t="s">
        <v>1173</v>
      </c>
    </row>
    <row r="1171" spans="1:6" x14ac:dyDescent="0.25">
      <c r="A1171">
        <v>1169</v>
      </c>
      <c r="B1171">
        <v>1675533706</v>
      </c>
      <c r="C1171" s="1">
        <v>44961.542893518519</v>
      </c>
      <c r="D1171" s="2">
        <v>1</v>
      </c>
      <c r="E1171">
        <v>2</v>
      </c>
      <c r="F1171" t="s">
        <v>1174</v>
      </c>
    </row>
    <row r="1172" spans="1:6" x14ac:dyDescent="0.25">
      <c r="A1172">
        <v>1170</v>
      </c>
      <c r="B1172">
        <v>1666866753</v>
      </c>
      <c r="C1172" s="1">
        <v>44861.272604166668</v>
      </c>
      <c r="D1172" s="2">
        <v>1</v>
      </c>
      <c r="E1172">
        <v>1</v>
      </c>
      <c r="F1172" t="s">
        <v>1175</v>
      </c>
    </row>
    <row r="1173" spans="1:6" x14ac:dyDescent="0.25">
      <c r="A1173">
        <v>1171</v>
      </c>
      <c r="B1173">
        <v>1672430353</v>
      </c>
      <c r="C1173" s="1">
        <v>44925.624456018515</v>
      </c>
      <c r="D1173" s="2">
        <v>1</v>
      </c>
      <c r="E1173">
        <v>1</v>
      </c>
      <c r="F1173" t="s">
        <v>1176</v>
      </c>
    </row>
    <row r="1174" spans="1:6" x14ac:dyDescent="0.25">
      <c r="A1174">
        <v>1172</v>
      </c>
      <c r="B1174">
        <v>1674931216</v>
      </c>
      <c r="C1174" s="1">
        <v>44954.56962962963</v>
      </c>
      <c r="D1174" s="2">
        <v>1</v>
      </c>
      <c r="E1174">
        <v>6</v>
      </c>
      <c r="F1174" t="s">
        <v>1177</v>
      </c>
    </row>
    <row r="1175" spans="1:6" x14ac:dyDescent="0.25">
      <c r="A1175">
        <v>1173</v>
      </c>
      <c r="B1175">
        <v>1673710094</v>
      </c>
      <c r="C1175" s="1">
        <v>44940.436273148145</v>
      </c>
      <c r="D1175" s="2">
        <v>1</v>
      </c>
      <c r="E1175">
        <v>2</v>
      </c>
      <c r="F1175" t="s">
        <v>1178</v>
      </c>
    </row>
    <row r="1176" spans="1:6" x14ac:dyDescent="0.25">
      <c r="A1176">
        <v>1174</v>
      </c>
      <c r="B1176">
        <v>1674932209</v>
      </c>
      <c r="C1176" s="1">
        <v>44954.581122685187</v>
      </c>
      <c r="D1176" s="2">
        <v>1</v>
      </c>
      <c r="E1176">
        <v>16</v>
      </c>
      <c r="F1176" t="s">
        <v>1179</v>
      </c>
    </row>
    <row r="1177" spans="1:6" x14ac:dyDescent="0.25">
      <c r="A1177">
        <v>1175</v>
      </c>
      <c r="B1177">
        <v>1672913324</v>
      </c>
      <c r="C1177" s="1">
        <v>44931.214398148149</v>
      </c>
      <c r="D1177" s="2">
        <v>1</v>
      </c>
      <c r="E1177">
        <v>2</v>
      </c>
      <c r="F1177" t="s">
        <v>1180</v>
      </c>
    </row>
    <row r="1178" spans="1:6" x14ac:dyDescent="0.25">
      <c r="A1178">
        <v>1176</v>
      </c>
      <c r="B1178">
        <v>1675533703</v>
      </c>
      <c r="C1178" s="1">
        <v>44961.542858796296</v>
      </c>
      <c r="D1178" s="2">
        <v>1</v>
      </c>
      <c r="E1178">
        <v>1</v>
      </c>
      <c r="F1178" t="s">
        <v>1181</v>
      </c>
    </row>
    <row r="1179" spans="1:6" x14ac:dyDescent="0.25">
      <c r="A1179">
        <v>1177</v>
      </c>
      <c r="B1179">
        <v>1675543794</v>
      </c>
      <c r="C1179" s="1">
        <v>44961.65965277778</v>
      </c>
      <c r="D1179" s="2">
        <v>1</v>
      </c>
      <c r="E1179">
        <v>10</v>
      </c>
      <c r="F1179" t="s">
        <v>1182</v>
      </c>
    </row>
    <row r="1180" spans="1:6" x14ac:dyDescent="0.25">
      <c r="A1180">
        <v>1178</v>
      </c>
      <c r="B1180">
        <v>1675007259</v>
      </c>
      <c r="C1180" s="1">
        <v>44955.449756944443</v>
      </c>
      <c r="D1180" s="2">
        <v>1</v>
      </c>
      <c r="E1180">
        <v>1</v>
      </c>
      <c r="F1180" t="s">
        <v>1183</v>
      </c>
    </row>
    <row r="1181" spans="1:6" x14ac:dyDescent="0.25">
      <c r="A1181">
        <v>1179</v>
      </c>
      <c r="B1181">
        <v>1675510824</v>
      </c>
      <c r="C1181" s="1">
        <v>44961.278055555558</v>
      </c>
      <c r="D1181" s="2">
        <v>1</v>
      </c>
      <c r="E1181">
        <v>7</v>
      </c>
      <c r="F1181" t="s">
        <v>1184</v>
      </c>
    </row>
    <row r="1182" spans="1:6" x14ac:dyDescent="0.25">
      <c r="A1182">
        <v>1180</v>
      </c>
      <c r="B1182">
        <v>1668742251</v>
      </c>
      <c r="C1182" s="1">
        <v>44882.938090277778</v>
      </c>
      <c r="D1182" s="2">
        <v>1</v>
      </c>
      <c r="E1182">
        <v>2</v>
      </c>
      <c r="F1182" t="s">
        <v>1185</v>
      </c>
    </row>
    <row r="1183" spans="1:6" x14ac:dyDescent="0.25">
      <c r="A1183">
        <v>1181</v>
      </c>
      <c r="B1183">
        <v>1666864661</v>
      </c>
      <c r="C1183" s="1">
        <v>44861.248391203706</v>
      </c>
      <c r="D1183" s="2">
        <v>1</v>
      </c>
      <c r="E1183">
        <v>2</v>
      </c>
      <c r="F1183" t="s">
        <v>1186</v>
      </c>
    </row>
    <row r="1184" spans="1:6" x14ac:dyDescent="0.25">
      <c r="A1184">
        <v>1182</v>
      </c>
      <c r="B1184">
        <v>1666866754</v>
      </c>
      <c r="C1184" s="1">
        <v>44861.272615740738</v>
      </c>
      <c r="D1184" s="2">
        <v>1</v>
      </c>
      <c r="E1184">
        <v>2</v>
      </c>
      <c r="F1184" t="s">
        <v>1187</v>
      </c>
    </row>
    <row r="1185" spans="1:6" x14ac:dyDescent="0.25">
      <c r="A1185">
        <v>1183</v>
      </c>
      <c r="B1185">
        <v>1668426480</v>
      </c>
      <c r="C1185" s="1">
        <v>44879.283333333333</v>
      </c>
      <c r="D1185" s="2">
        <v>1</v>
      </c>
      <c r="E1185">
        <v>1</v>
      </c>
      <c r="F1185" t="s">
        <v>1188</v>
      </c>
    </row>
    <row r="1186" spans="1:6" x14ac:dyDescent="0.25">
      <c r="A1186">
        <v>1184</v>
      </c>
      <c r="B1186">
        <v>1674931722</v>
      </c>
      <c r="C1186" s="1">
        <v>44954.575486111113</v>
      </c>
      <c r="D1186" s="2">
        <v>1</v>
      </c>
      <c r="E1186">
        <v>2</v>
      </c>
      <c r="F1186" t="s">
        <v>1189</v>
      </c>
    </row>
    <row r="1187" spans="1:6" x14ac:dyDescent="0.25">
      <c r="A1187">
        <v>1185</v>
      </c>
      <c r="B1187">
        <v>1675356894</v>
      </c>
      <c r="C1187" s="1">
        <v>44959.496458333335</v>
      </c>
      <c r="D1187" s="2">
        <v>1</v>
      </c>
      <c r="E1187">
        <v>2</v>
      </c>
      <c r="F1187" t="s">
        <v>1190</v>
      </c>
    </row>
    <row r="1188" spans="1:6" x14ac:dyDescent="0.25">
      <c r="A1188">
        <v>1186</v>
      </c>
      <c r="B1188">
        <v>1674932138</v>
      </c>
      <c r="C1188" s="1">
        <v>44954.580300925925</v>
      </c>
      <c r="D1188" s="2">
        <v>1</v>
      </c>
      <c r="E1188">
        <v>1</v>
      </c>
      <c r="F1188" t="s">
        <v>1191</v>
      </c>
    </row>
    <row r="1189" spans="1:6" x14ac:dyDescent="0.25">
      <c r="A1189">
        <v>1187</v>
      </c>
      <c r="B1189">
        <v>1666865313</v>
      </c>
      <c r="C1189" s="1">
        <v>44861.255937499998</v>
      </c>
      <c r="D1189" s="2">
        <v>1</v>
      </c>
      <c r="E1189">
        <v>4</v>
      </c>
      <c r="F1189" t="s">
        <v>1192</v>
      </c>
    </row>
    <row r="1190" spans="1:6" x14ac:dyDescent="0.25">
      <c r="A1190">
        <v>1188</v>
      </c>
      <c r="B1190">
        <v>1675516732</v>
      </c>
      <c r="C1190" s="1">
        <v>44961.346435185187</v>
      </c>
      <c r="D1190" s="2">
        <v>1</v>
      </c>
      <c r="E1190">
        <v>6</v>
      </c>
      <c r="F1190" t="s">
        <v>1193</v>
      </c>
    </row>
    <row r="1191" spans="1:6" x14ac:dyDescent="0.25">
      <c r="A1191">
        <v>1189</v>
      </c>
      <c r="B1191">
        <v>1675544484</v>
      </c>
      <c r="C1191" s="1">
        <v>44961.667638888888</v>
      </c>
      <c r="D1191" s="2">
        <v>1</v>
      </c>
      <c r="E1191">
        <v>1</v>
      </c>
      <c r="F1191" t="s">
        <v>1194</v>
      </c>
    </row>
    <row r="1192" spans="1:6" x14ac:dyDescent="0.25">
      <c r="A1192">
        <v>1190</v>
      </c>
      <c r="B1192">
        <v>1675535126</v>
      </c>
      <c r="C1192" s="1">
        <v>44961.559328703705</v>
      </c>
      <c r="D1192" s="2">
        <v>1</v>
      </c>
      <c r="E1192">
        <v>8</v>
      </c>
      <c r="F1192" t="s">
        <v>1195</v>
      </c>
    </row>
    <row r="1193" spans="1:6" x14ac:dyDescent="0.25">
      <c r="A1193">
        <v>1191</v>
      </c>
      <c r="B1193">
        <v>1675513017</v>
      </c>
      <c r="C1193" s="1">
        <v>44961.303437499999</v>
      </c>
      <c r="D1193" s="2">
        <v>1</v>
      </c>
      <c r="E1193">
        <v>28</v>
      </c>
      <c r="F1193" t="s">
        <v>1196</v>
      </c>
    </row>
    <row r="1194" spans="1:6" x14ac:dyDescent="0.25">
      <c r="A1194">
        <v>1192</v>
      </c>
      <c r="B1194">
        <v>1675267000</v>
      </c>
      <c r="C1194" s="1">
        <v>44958.456018518518</v>
      </c>
      <c r="D1194" s="2">
        <v>1</v>
      </c>
      <c r="E1194">
        <v>28</v>
      </c>
      <c r="F1194" t="s">
        <v>1197</v>
      </c>
    </row>
    <row r="1195" spans="1:6" x14ac:dyDescent="0.25">
      <c r="A1195">
        <v>1193</v>
      </c>
      <c r="B1195">
        <v>1645657302</v>
      </c>
      <c r="C1195" s="1">
        <v>44615.751180555555</v>
      </c>
      <c r="D1195" s="2">
        <v>1</v>
      </c>
      <c r="E1195">
        <v>1</v>
      </c>
      <c r="F1195" t="s">
        <v>1198</v>
      </c>
    </row>
    <row r="1196" spans="1:6" x14ac:dyDescent="0.25">
      <c r="A1196">
        <v>1194</v>
      </c>
      <c r="B1196">
        <v>1666866594</v>
      </c>
      <c r="C1196" s="1">
        <v>44861.27076388889</v>
      </c>
      <c r="D1196" s="2">
        <v>1</v>
      </c>
      <c r="E1196">
        <v>1</v>
      </c>
      <c r="F1196" t="s">
        <v>1199</v>
      </c>
    </row>
    <row r="1197" spans="1:6" x14ac:dyDescent="0.25">
      <c r="A1197">
        <v>1195</v>
      </c>
      <c r="B1197">
        <v>1675411262</v>
      </c>
      <c r="C1197" s="1">
        <v>44960.125717592593</v>
      </c>
      <c r="D1197" s="2">
        <v>1</v>
      </c>
      <c r="E1197">
        <v>1</v>
      </c>
      <c r="F1197" t="s">
        <v>1200</v>
      </c>
    </row>
    <row r="1198" spans="1:6" x14ac:dyDescent="0.25">
      <c r="A1198">
        <v>1196</v>
      </c>
      <c r="B1198">
        <v>1675529734</v>
      </c>
      <c r="C1198" s="1">
        <v>44961.496921296297</v>
      </c>
      <c r="D1198" s="2">
        <v>1</v>
      </c>
      <c r="E1198">
        <v>5</v>
      </c>
      <c r="F1198" t="s">
        <v>1201</v>
      </c>
    </row>
    <row r="1199" spans="1:6" x14ac:dyDescent="0.25">
      <c r="A1199">
        <v>1197</v>
      </c>
      <c r="B1199">
        <v>1666865199</v>
      </c>
      <c r="C1199" s="1">
        <v>44861.254618055558</v>
      </c>
      <c r="D1199" s="2">
        <v>1</v>
      </c>
      <c r="E1199">
        <v>1</v>
      </c>
      <c r="F1199" t="s">
        <v>1202</v>
      </c>
    </row>
    <row r="1200" spans="1:6" x14ac:dyDescent="0.25">
      <c r="A1200">
        <v>1198</v>
      </c>
      <c r="B1200">
        <v>1675454146</v>
      </c>
      <c r="C1200" s="1">
        <v>44960.622060185182</v>
      </c>
      <c r="D1200" s="2">
        <v>1</v>
      </c>
      <c r="E1200">
        <v>3</v>
      </c>
      <c r="F1200" t="s">
        <v>1203</v>
      </c>
    </row>
    <row r="1201" spans="1:6" x14ac:dyDescent="0.25">
      <c r="A1201">
        <v>1199</v>
      </c>
      <c r="B1201">
        <v>1666867390</v>
      </c>
      <c r="C1201" s="1">
        <v>44861.279976851853</v>
      </c>
      <c r="D1201" s="2">
        <v>1</v>
      </c>
      <c r="E1201">
        <v>1</v>
      </c>
      <c r="F1201" t="s">
        <v>1204</v>
      </c>
    </row>
    <row r="1202" spans="1:6" x14ac:dyDescent="0.25">
      <c r="A1202">
        <v>1200</v>
      </c>
      <c r="B1202">
        <v>1675513122</v>
      </c>
      <c r="C1202" s="1">
        <v>44961.304652777777</v>
      </c>
      <c r="D1202" s="2">
        <v>1</v>
      </c>
      <c r="E1202">
        <v>3</v>
      </c>
      <c r="F1202" t="s">
        <v>1205</v>
      </c>
    </row>
    <row r="1203" spans="1:6" x14ac:dyDescent="0.25">
      <c r="A1203">
        <v>1201</v>
      </c>
      <c r="B1203">
        <v>1669088497</v>
      </c>
      <c r="C1203" s="1">
        <v>44886.945567129631</v>
      </c>
      <c r="D1203" s="2">
        <v>1</v>
      </c>
      <c r="E1203">
        <v>1</v>
      </c>
      <c r="F1203" t="s">
        <v>1206</v>
      </c>
    </row>
    <row r="1204" spans="1:6" x14ac:dyDescent="0.25">
      <c r="A1204">
        <v>1202</v>
      </c>
      <c r="B1204">
        <v>1675534074</v>
      </c>
      <c r="C1204" s="1">
        <v>44961.547152777777</v>
      </c>
      <c r="D1204" s="2">
        <v>1</v>
      </c>
      <c r="E1204">
        <v>3</v>
      </c>
      <c r="F1204" t="s">
        <v>1207</v>
      </c>
    </row>
    <row r="1205" spans="1:6" x14ac:dyDescent="0.25">
      <c r="A1205">
        <v>1203</v>
      </c>
      <c r="B1205">
        <v>1666864838</v>
      </c>
      <c r="C1205" s="1">
        <v>44861.250439814816</v>
      </c>
      <c r="D1205" s="2">
        <v>1</v>
      </c>
      <c r="E1205">
        <v>1</v>
      </c>
      <c r="F1205" t="s">
        <v>1208</v>
      </c>
    </row>
    <row r="1206" spans="1:6" x14ac:dyDescent="0.25">
      <c r="A1206">
        <v>1204</v>
      </c>
      <c r="B1206">
        <v>1675033954</v>
      </c>
      <c r="C1206" s="1">
        <v>44955.758726851855</v>
      </c>
      <c r="D1206" s="2">
        <v>1</v>
      </c>
      <c r="E1206">
        <v>1</v>
      </c>
      <c r="F1206" t="s">
        <v>1209</v>
      </c>
    </row>
    <row r="1207" spans="1:6" x14ac:dyDescent="0.25">
      <c r="A1207">
        <v>1205</v>
      </c>
      <c r="B1207">
        <v>1675217349</v>
      </c>
      <c r="C1207" s="1">
        <v>44957.881354166668</v>
      </c>
      <c r="D1207" s="2">
        <v>1</v>
      </c>
      <c r="E1207">
        <v>1</v>
      </c>
      <c r="F1207" t="s">
        <v>1210</v>
      </c>
    </row>
    <row r="1208" spans="1:6" x14ac:dyDescent="0.25">
      <c r="A1208">
        <v>1206</v>
      </c>
      <c r="B1208">
        <v>1666864452</v>
      </c>
      <c r="C1208" s="1">
        <v>44861.245972222219</v>
      </c>
      <c r="D1208" s="2">
        <v>1</v>
      </c>
      <c r="E1208">
        <v>1</v>
      </c>
      <c r="F1208" t="s">
        <v>1211</v>
      </c>
    </row>
    <row r="1209" spans="1:6" x14ac:dyDescent="0.25">
      <c r="A1209">
        <v>1207</v>
      </c>
      <c r="B1209">
        <v>1666866333</v>
      </c>
      <c r="C1209" s="1">
        <v>44861.267743055556</v>
      </c>
      <c r="D1209" s="2">
        <v>1</v>
      </c>
      <c r="E1209">
        <v>1</v>
      </c>
      <c r="F1209" t="s">
        <v>1212</v>
      </c>
    </row>
    <row r="1210" spans="1:6" x14ac:dyDescent="0.25">
      <c r="A1210">
        <v>1208</v>
      </c>
      <c r="B1210">
        <v>1675468978</v>
      </c>
      <c r="C1210" s="1">
        <v>44960.793726851851</v>
      </c>
      <c r="D1210" s="2">
        <v>1</v>
      </c>
      <c r="E1210">
        <v>17</v>
      </c>
      <c r="F1210" t="s">
        <v>1213</v>
      </c>
    </row>
    <row r="1211" spans="1:6" x14ac:dyDescent="0.25">
      <c r="A1211">
        <v>1209</v>
      </c>
      <c r="B1211">
        <v>1675553321</v>
      </c>
      <c r="C1211" s="1">
        <v>44961.769918981481</v>
      </c>
      <c r="D1211" s="2">
        <v>1</v>
      </c>
      <c r="E1211">
        <v>1</v>
      </c>
      <c r="F1211" t="s">
        <v>1214</v>
      </c>
    </row>
    <row r="1212" spans="1:6" x14ac:dyDescent="0.25">
      <c r="A1212">
        <v>1210</v>
      </c>
      <c r="B1212">
        <v>1666867550</v>
      </c>
      <c r="C1212" s="1">
        <v>44861.281828703701</v>
      </c>
      <c r="D1212" s="2">
        <v>1</v>
      </c>
      <c r="E1212">
        <v>1</v>
      </c>
      <c r="F1212" t="s">
        <v>1215</v>
      </c>
    </row>
    <row r="1213" spans="1:6" x14ac:dyDescent="0.25">
      <c r="A1213">
        <v>1211</v>
      </c>
      <c r="B1213">
        <v>1669238563</v>
      </c>
      <c r="C1213" s="1">
        <v>44888.682442129626</v>
      </c>
      <c r="D1213" s="2">
        <v>1</v>
      </c>
      <c r="E1213">
        <v>1</v>
      </c>
      <c r="F1213" t="s">
        <v>1216</v>
      </c>
    </row>
    <row r="1214" spans="1:6" x14ac:dyDescent="0.25">
      <c r="A1214">
        <v>1212</v>
      </c>
      <c r="B1214">
        <v>1674629144</v>
      </c>
      <c r="C1214" s="1">
        <v>44951.073425925926</v>
      </c>
      <c r="D1214" s="2">
        <v>1</v>
      </c>
      <c r="E1214">
        <v>1</v>
      </c>
      <c r="F1214" t="s">
        <v>1217</v>
      </c>
    </row>
    <row r="1215" spans="1:6" x14ac:dyDescent="0.25">
      <c r="A1215">
        <v>1213</v>
      </c>
      <c r="B1215">
        <v>1675467798</v>
      </c>
      <c r="C1215" s="1">
        <v>44960.780069444445</v>
      </c>
      <c r="D1215" s="2">
        <v>1</v>
      </c>
      <c r="E1215">
        <v>1</v>
      </c>
      <c r="F1215" t="s">
        <v>1218</v>
      </c>
    </row>
    <row r="1216" spans="1:6" x14ac:dyDescent="0.25">
      <c r="A1216">
        <v>1214</v>
      </c>
      <c r="B1216">
        <v>1674932572</v>
      </c>
      <c r="C1216" s="1">
        <v>44954.585324074076</v>
      </c>
      <c r="D1216" s="2">
        <v>1</v>
      </c>
      <c r="E1216">
        <v>4</v>
      </c>
      <c r="F1216" t="s">
        <v>1219</v>
      </c>
    </row>
    <row r="1217" spans="1:6" x14ac:dyDescent="0.25">
      <c r="A1217">
        <v>1215</v>
      </c>
      <c r="B1217">
        <v>1674710859</v>
      </c>
      <c r="C1217" s="1">
        <v>44952.019201388888</v>
      </c>
      <c r="D1217" s="2">
        <v>1</v>
      </c>
      <c r="E1217">
        <v>1</v>
      </c>
      <c r="F1217" t="s">
        <v>1220</v>
      </c>
    </row>
    <row r="1218" spans="1:6" x14ac:dyDescent="0.25">
      <c r="A1218">
        <v>1216</v>
      </c>
      <c r="B1218">
        <v>1674931742</v>
      </c>
      <c r="C1218" s="1">
        <v>44954.57571759259</v>
      </c>
      <c r="D1218" s="2">
        <v>1</v>
      </c>
      <c r="E1218">
        <v>4</v>
      </c>
      <c r="F1218" t="s">
        <v>1221</v>
      </c>
    </row>
    <row r="1219" spans="1:6" x14ac:dyDescent="0.25">
      <c r="A1219">
        <v>1217</v>
      </c>
      <c r="B1219">
        <v>1675477168</v>
      </c>
      <c r="C1219" s="1">
        <v>44960.888518518521</v>
      </c>
      <c r="D1219" s="2">
        <v>1</v>
      </c>
      <c r="E1219">
        <v>1</v>
      </c>
      <c r="F1219" t="s">
        <v>1222</v>
      </c>
    </row>
    <row r="1220" spans="1:6" x14ac:dyDescent="0.25">
      <c r="A1220">
        <v>1218</v>
      </c>
      <c r="B1220">
        <v>1666866155</v>
      </c>
      <c r="C1220" s="1">
        <v>44861.265682870369</v>
      </c>
      <c r="D1220" s="2">
        <v>1</v>
      </c>
      <c r="E1220">
        <v>2</v>
      </c>
      <c r="F1220" t="s">
        <v>1223</v>
      </c>
    </row>
    <row r="1221" spans="1:6" x14ac:dyDescent="0.25">
      <c r="A1221">
        <v>1219</v>
      </c>
      <c r="B1221">
        <v>1675351378</v>
      </c>
      <c r="C1221" s="1">
        <v>44959.432615740741</v>
      </c>
      <c r="D1221" s="2">
        <v>1</v>
      </c>
      <c r="E1221">
        <v>1</v>
      </c>
      <c r="F1221" t="s">
        <v>1224</v>
      </c>
    </row>
    <row r="1222" spans="1:6" x14ac:dyDescent="0.25">
      <c r="A1222">
        <v>1220</v>
      </c>
      <c r="B1222">
        <v>1675456695</v>
      </c>
      <c r="C1222" s="1">
        <v>44960.651562500003</v>
      </c>
      <c r="D1222" s="2">
        <v>1</v>
      </c>
      <c r="E1222">
        <v>1</v>
      </c>
      <c r="F1222" t="s">
        <v>1225</v>
      </c>
    </row>
    <row r="1223" spans="1:6" x14ac:dyDescent="0.25">
      <c r="A1223">
        <v>1221</v>
      </c>
      <c r="B1223">
        <v>1675538806</v>
      </c>
      <c r="C1223" s="1">
        <v>44961.601921296293</v>
      </c>
      <c r="D1223" s="2">
        <v>1</v>
      </c>
      <c r="E1223">
        <v>1</v>
      </c>
      <c r="F1223" t="s">
        <v>1226</v>
      </c>
    </row>
    <row r="1224" spans="1:6" x14ac:dyDescent="0.25">
      <c r="A1224">
        <v>1222</v>
      </c>
      <c r="B1224">
        <v>1673042657</v>
      </c>
      <c r="C1224" s="1">
        <v>44932.71130787037</v>
      </c>
      <c r="D1224" s="2">
        <v>1</v>
      </c>
      <c r="E1224">
        <v>1</v>
      </c>
      <c r="F1224" t="s">
        <v>1227</v>
      </c>
    </row>
    <row r="1225" spans="1:6" x14ac:dyDescent="0.25">
      <c r="A1225">
        <v>1223</v>
      </c>
      <c r="B1225">
        <v>1672072836</v>
      </c>
      <c r="C1225" s="1">
        <v>44921.486527777779</v>
      </c>
      <c r="D1225" s="2">
        <v>1</v>
      </c>
      <c r="E1225">
        <v>1</v>
      </c>
      <c r="F1225" t="s">
        <v>1228</v>
      </c>
    </row>
    <row r="1226" spans="1:6" x14ac:dyDescent="0.25">
      <c r="A1226">
        <v>1224</v>
      </c>
      <c r="B1226">
        <v>1673968206</v>
      </c>
      <c r="C1226" s="1">
        <v>44943.423680555556</v>
      </c>
      <c r="D1226" s="2">
        <v>1</v>
      </c>
      <c r="E1226">
        <v>1</v>
      </c>
      <c r="F1226" t="s">
        <v>1229</v>
      </c>
    </row>
    <row r="1227" spans="1:6" x14ac:dyDescent="0.25">
      <c r="A1227">
        <v>1225</v>
      </c>
      <c r="B1227">
        <v>1675446808</v>
      </c>
      <c r="C1227" s="1">
        <v>44960.537129629629</v>
      </c>
      <c r="D1227" s="2">
        <v>1</v>
      </c>
      <c r="E1227">
        <v>2</v>
      </c>
      <c r="F1227" t="s">
        <v>1230</v>
      </c>
    </row>
    <row r="1228" spans="1:6" x14ac:dyDescent="0.25">
      <c r="A1228">
        <v>1226</v>
      </c>
      <c r="B1228">
        <v>1666864894</v>
      </c>
      <c r="C1228" s="1">
        <v>44861.251087962963</v>
      </c>
      <c r="D1228" s="2">
        <v>1</v>
      </c>
      <c r="E1228">
        <v>2</v>
      </c>
      <c r="F1228" t="s">
        <v>1231</v>
      </c>
    </row>
    <row r="1229" spans="1:6" x14ac:dyDescent="0.25">
      <c r="A1229">
        <v>1227</v>
      </c>
      <c r="B1229">
        <v>1668211957</v>
      </c>
      <c r="C1229" s="1">
        <v>44876.800428240742</v>
      </c>
      <c r="D1229" s="2">
        <v>1</v>
      </c>
      <c r="E1229">
        <v>1</v>
      </c>
      <c r="F1229" t="s">
        <v>1232</v>
      </c>
    </row>
    <row r="1230" spans="1:6" x14ac:dyDescent="0.25">
      <c r="A1230">
        <v>1228</v>
      </c>
      <c r="B1230">
        <v>1674931644</v>
      </c>
      <c r="C1230" s="1">
        <v>44954.574583333335</v>
      </c>
      <c r="D1230" s="2">
        <v>1</v>
      </c>
      <c r="E1230">
        <v>21</v>
      </c>
      <c r="F1230" t="s">
        <v>1233</v>
      </c>
    </row>
    <row r="1231" spans="1:6" x14ac:dyDescent="0.25">
      <c r="A1231">
        <v>1229</v>
      </c>
      <c r="B1231">
        <v>1675537843</v>
      </c>
      <c r="C1231" s="1">
        <v>44961.590775462966</v>
      </c>
      <c r="D1231" s="2">
        <v>1</v>
      </c>
      <c r="E1231">
        <v>2</v>
      </c>
      <c r="F1231" t="s">
        <v>1234</v>
      </c>
    </row>
    <row r="1232" spans="1:6" x14ac:dyDescent="0.25">
      <c r="A1232">
        <v>1230</v>
      </c>
      <c r="B1232">
        <v>1674167329</v>
      </c>
      <c r="C1232" s="1">
        <v>44945.728344907409</v>
      </c>
      <c r="D1232" s="2">
        <v>1</v>
      </c>
      <c r="E1232">
        <v>1</v>
      </c>
      <c r="F1232" t="s">
        <v>1235</v>
      </c>
    </row>
    <row r="1233" spans="1:6" x14ac:dyDescent="0.25">
      <c r="A1233">
        <v>1231</v>
      </c>
      <c r="B1233">
        <v>1674463296</v>
      </c>
      <c r="C1233" s="1">
        <v>44949.15388888889</v>
      </c>
      <c r="D1233" s="2">
        <v>1</v>
      </c>
      <c r="E1233">
        <v>3</v>
      </c>
      <c r="F1233" t="s">
        <v>1236</v>
      </c>
    </row>
    <row r="1234" spans="1:6" x14ac:dyDescent="0.25">
      <c r="A1234">
        <v>1232</v>
      </c>
      <c r="B1234">
        <v>1666864732</v>
      </c>
      <c r="C1234" s="1">
        <v>44861.249212962961</v>
      </c>
      <c r="D1234" s="2">
        <v>1</v>
      </c>
      <c r="E1234">
        <v>1</v>
      </c>
      <c r="F1234" t="s">
        <v>1237</v>
      </c>
    </row>
    <row r="1235" spans="1:6" x14ac:dyDescent="0.25">
      <c r="A1235">
        <v>1233</v>
      </c>
      <c r="B1235">
        <v>1674769345</v>
      </c>
      <c r="C1235" s="1">
        <v>44952.696122685185</v>
      </c>
      <c r="D1235" s="2">
        <v>1</v>
      </c>
      <c r="E1235">
        <v>3</v>
      </c>
      <c r="F1235" t="s">
        <v>1238</v>
      </c>
    </row>
    <row r="1236" spans="1:6" x14ac:dyDescent="0.25">
      <c r="A1236">
        <v>1234</v>
      </c>
      <c r="B1236">
        <v>1675531971</v>
      </c>
      <c r="C1236" s="1">
        <v>44961.522812499999</v>
      </c>
      <c r="D1236" s="2">
        <v>1</v>
      </c>
      <c r="E1236">
        <v>2</v>
      </c>
      <c r="F1236" t="s">
        <v>1239</v>
      </c>
    </row>
    <row r="1237" spans="1:6" x14ac:dyDescent="0.25">
      <c r="A1237">
        <v>1235</v>
      </c>
      <c r="B1237">
        <v>1666865942</v>
      </c>
      <c r="C1237" s="1">
        <v>44861.26321759259</v>
      </c>
      <c r="D1237" s="2">
        <v>1</v>
      </c>
      <c r="E1237">
        <v>1</v>
      </c>
      <c r="F1237" t="s">
        <v>1240</v>
      </c>
    </row>
    <row r="1238" spans="1:6" x14ac:dyDescent="0.25">
      <c r="A1238">
        <v>1236</v>
      </c>
      <c r="B1238">
        <v>1675541496</v>
      </c>
      <c r="C1238" s="1">
        <v>44961.633055555554</v>
      </c>
      <c r="D1238" s="2">
        <v>1</v>
      </c>
      <c r="E1238">
        <v>1</v>
      </c>
      <c r="F1238" t="s">
        <v>1241</v>
      </c>
    </row>
    <row r="1239" spans="1:6" x14ac:dyDescent="0.25">
      <c r="A1239">
        <v>1237</v>
      </c>
      <c r="B1239">
        <v>1673637756</v>
      </c>
      <c r="C1239" s="1">
        <v>44939.599027777775</v>
      </c>
      <c r="D1239" s="2">
        <v>1</v>
      </c>
      <c r="E1239">
        <v>1</v>
      </c>
      <c r="F1239" t="s">
        <v>1242</v>
      </c>
    </row>
    <row r="1240" spans="1:6" x14ac:dyDescent="0.25">
      <c r="A1240">
        <v>1238</v>
      </c>
      <c r="B1240">
        <v>1672681966</v>
      </c>
      <c r="C1240" s="1">
        <v>44928.536643518521</v>
      </c>
      <c r="D1240" s="2">
        <v>1</v>
      </c>
      <c r="E1240">
        <v>1</v>
      </c>
      <c r="F1240" t="s">
        <v>1243</v>
      </c>
    </row>
    <row r="1241" spans="1:6" x14ac:dyDescent="0.25">
      <c r="A1241">
        <v>1239</v>
      </c>
      <c r="B1241">
        <v>1675035390</v>
      </c>
      <c r="C1241" s="1">
        <v>44955.775347222225</v>
      </c>
      <c r="D1241" s="2">
        <v>1</v>
      </c>
      <c r="E1241">
        <v>1</v>
      </c>
      <c r="F1241" t="s">
        <v>1244</v>
      </c>
    </row>
    <row r="1242" spans="1:6" x14ac:dyDescent="0.25">
      <c r="A1242">
        <v>1240</v>
      </c>
      <c r="B1242">
        <v>1675540253</v>
      </c>
      <c r="C1242" s="1">
        <v>44961.618668981479</v>
      </c>
      <c r="D1242" s="2">
        <v>1</v>
      </c>
      <c r="E1242">
        <v>3</v>
      </c>
      <c r="F1242" t="s">
        <v>1245</v>
      </c>
    </row>
    <row r="1243" spans="1:6" x14ac:dyDescent="0.25">
      <c r="A1243">
        <v>1241</v>
      </c>
      <c r="B1243">
        <v>1675239666</v>
      </c>
      <c r="C1243" s="1">
        <v>44958.139652777776</v>
      </c>
      <c r="D1243" s="2">
        <v>1</v>
      </c>
      <c r="E1243">
        <v>1</v>
      </c>
      <c r="F1243" t="s">
        <v>1246</v>
      </c>
    </row>
    <row r="1244" spans="1:6" x14ac:dyDescent="0.25">
      <c r="A1244">
        <v>1242</v>
      </c>
      <c r="B1244">
        <v>1674931750</v>
      </c>
      <c r="C1244" s="1">
        <v>44954.575810185182</v>
      </c>
      <c r="D1244" s="2">
        <v>1</v>
      </c>
      <c r="E1244">
        <v>1</v>
      </c>
      <c r="F1244" t="s">
        <v>1247</v>
      </c>
    </row>
    <row r="1245" spans="1:6" x14ac:dyDescent="0.25">
      <c r="A1245">
        <v>1243</v>
      </c>
      <c r="B1245">
        <v>1675030386</v>
      </c>
      <c r="C1245" s="1">
        <v>44955.717430555553</v>
      </c>
      <c r="D1245" s="2">
        <v>1</v>
      </c>
      <c r="E1245">
        <v>2</v>
      </c>
      <c r="F1245" t="s">
        <v>1248</v>
      </c>
    </row>
    <row r="1246" spans="1:6" x14ac:dyDescent="0.25">
      <c r="A1246">
        <v>1244</v>
      </c>
      <c r="B1246">
        <v>1675550558</v>
      </c>
      <c r="C1246" s="1">
        <v>44961.737939814811</v>
      </c>
      <c r="D1246" s="2">
        <v>1</v>
      </c>
      <c r="E1246">
        <v>1</v>
      </c>
      <c r="F1246" t="s">
        <v>1249</v>
      </c>
    </row>
    <row r="1247" spans="1:6" x14ac:dyDescent="0.25">
      <c r="A1247">
        <v>1245</v>
      </c>
      <c r="B1247">
        <v>1671541811</v>
      </c>
      <c r="C1247" s="1">
        <v>44915.340405092589</v>
      </c>
      <c r="D1247" s="2">
        <v>1</v>
      </c>
      <c r="E1247">
        <v>1</v>
      </c>
      <c r="F1247" t="s">
        <v>1250</v>
      </c>
    </row>
    <row r="1248" spans="1:6" x14ac:dyDescent="0.25">
      <c r="A1248">
        <v>1246</v>
      </c>
      <c r="B1248">
        <v>1675548772</v>
      </c>
      <c r="C1248" s="1">
        <v>44961.717268518521</v>
      </c>
      <c r="D1248" s="2">
        <v>1</v>
      </c>
      <c r="E1248">
        <v>1</v>
      </c>
      <c r="F1248" t="s">
        <v>1251</v>
      </c>
    </row>
    <row r="1249" spans="1:6" x14ac:dyDescent="0.25">
      <c r="A1249">
        <v>1247</v>
      </c>
      <c r="B1249">
        <v>1675027440</v>
      </c>
      <c r="C1249" s="1">
        <v>44955.683333333334</v>
      </c>
      <c r="D1249" s="2">
        <v>1</v>
      </c>
      <c r="E1249">
        <v>3</v>
      </c>
      <c r="F1249" t="s">
        <v>1252</v>
      </c>
    </row>
    <row r="1250" spans="1:6" x14ac:dyDescent="0.25">
      <c r="A1250">
        <v>1248</v>
      </c>
      <c r="B1250">
        <v>1675541070</v>
      </c>
      <c r="C1250" s="1">
        <v>44961.628125000003</v>
      </c>
      <c r="D1250" s="2">
        <v>1</v>
      </c>
      <c r="E1250">
        <v>1</v>
      </c>
      <c r="F1250" t="s">
        <v>1253</v>
      </c>
    </row>
    <row r="1251" spans="1:6" x14ac:dyDescent="0.25">
      <c r="A1251">
        <v>1249</v>
      </c>
      <c r="B1251">
        <v>1666864148</v>
      </c>
      <c r="C1251" s="1">
        <v>44861.2424537037</v>
      </c>
      <c r="D1251" s="2">
        <v>1</v>
      </c>
      <c r="E1251">
        <v>1</v>
      </c>
      <c r="F1251" t="s">
        <v>1254</v>
      </c>
    </row>
    <row r="1252" spans="1:6" x14ac:dyDescent="0.25">
      <c r="A1252">
        <v>1250</v>
      </c>
      <c r="B1252">
        <v>1675310445</v>
      </c>
      <c r="C1252" s="1">
        <v>44958.958854166667</v>
      </c>
      <c r="D1252" s="2">
        <v>1</v>
      </c>
      <c r="E1252">
        <v>1</v>
      </c>
      <c r="F1252" t="s">
        <v>1255</v>
      </c>
    </row>
    <row r="1253" spans="1:6" x14ac:dyDescent="0.25">
      <c r="A1253">
        <v>1251</v>
      </c>
      <c r="B1253">
        <v>1674503152</v>
      </c>
      <c r="C1253" s="1">
        <v>44949.615185185183</v>
      </c>
      <c r="D1253" s="2">
        <v>1</v>
      </c>
      <c r="E1253">
        <v>11</v>
      </c>
      <c r="F1253" t="s">
        <v>1256</v>
      </c>
    </row>
    <row r="1254" spans="1:6" x14ac:dyDescent="0.25">
      <c r="A1254">
        <v>1252</v>
      </c>
      <c r="B1254">
        <v>1675035167</v>
      </c>
      <c r="C1254" s="1">
        <v>44955.772766203707</v>
      </c>
      <c r="D1254" s="2">
        <v>1</v>
      </c>
      <c r="E1254">
        <v>4</v>
      </c>
      <c r="F1254" t="s">
        <v>1257</v>
      </c>
    </row>
    <row r="1255" spans="1:6" x14ac:dyDescent="0.25">
      <c r="A1255">
        <v>1253</v>
      </c>
      <c r="B1255">
        <v>1675517743</v>
      </c>
      <c r="C1255" s="1">
        <v>44961.358136574076</v>
      </c>
      <c r="D1255" s="2">
        <v>1</v>
      </c>
      <c r="E1255">
        <v>10</v>
      </c>
      <c r="F1255" t="s">
        <v>1258</v>
      </c>
    </row>
    <row r="1256" spans="1:6" x14ac:dyDescent="0.25">
      <c r="A1256">
        <v>1254</v>
      </c>
      <c r="B1256">
        <v>1666864420</v>
      </c>
      <c r="C1256" s="1">
        <v>44861.24560185185</v>
      </c>
      <c r="D1256" s="2">
        <v>1</v>
      </c>
      <c r="E1256">
        <v>1</v>
      </c>
      <c r="F1256" t="s">
        <v>1259</v>
      </c>
    </row>
    <row r="1257" spans="1:6" x14ac:dyDescent="0.25">
      <c r="A1257">
        <v>1255</v>
      </c>
      <c r="B1257">
        <v>1675215252</v>
      </c>
      <c r="C1257" s="1">
        <v>44957.857083333336</v>
      </c>
      <c r="D1257" s="2">
        <v>1</v>
      </c>
      <c r="E1257">
        <v>3</v>
      </c>
      <c r="F1257" t="s">
        <v>1260</v>
      </c>
    </row>
    <row r="1258" spans="1:6" x14ac:dyDescent="0.25">
      <c r="A1258">
        <v>1256</v>
      </c>
      <c r="B1258">
        <v>1671159989</v>
      </c>
      <c r="C1258" s="1">
        <v>44910.921168981484</v>
      </c>
      <c r="D1258" s="2">
        <v>1</v>
      </c>
      <c r="E1258">
        <v>4</v>
      </c>
      <c r="F1258" t="s">
        <v>1261</v>
      </c>
    </row>
    <row r="1259" spans="1:6" x14ac:dyDescent="0.25">
      <c r="A1259">
        <v>1257</v>
      </c>
      <c r="B1259">
        <v>1675533643</v>
      </c>
      <c r="C1259" s="1">
        <v>44961.542164351849</v>
      </c>
      <c r="D1259" s="2">
        <v>1</v>
      </c>
      <c r="E1259">
        <v>1</v>
      </c>
      <c r="F1259" t="s">
        <v>1262</v>
      </c>
    </row>
    <row r="1260" spans="1:6" x14ac:dyDescent="0.25">
      <c r="A1260">
        <v>1258</v>
      </c>
      <c r="B1260">
        <v>1674779821</v>
      </c>
      <c r="C1260" s="1">
        <v>44952.817372685182</v>
      </c>
      <c r="D1260" s="2">
        <v>1</v>
      </c>
      <c r="E1260">
        <v>1</v>
      </c>
      <c r="F1260" t="s">
        <v>1263</v>
      </c>
    </row>
    <row r="1261" spans="1:6" x14ac:dyDescent="0.25">
      <c r="A1261">
        <v>1259</v>
      </c>
      <c r="B1261">
        <v>1675373606</v>
      </c>
      <c r="C1261" s="1">
        <v>44959.689884259256</v>
      </c>
      <c r="D1261" s="2">
        <v>1</v>
      </c>
      <c r="E1261">
        <v>5</v>
      </c>
      <c r="F1261" t="s">
        <v>1264</v>
      </c>
    </row>
    <row r="1262" spans="1:6" x14ac:dyDescent="0.25">
      <c r="A1262">
        <v>1260</v>
      </c>
      <c r="B1262">
        <v>1668377977</v>
      </c>
      <c r="C1262" s="1">
        <v>44878.721956018519</v>
      </c>
      <c r="D1262" s="2">
        <v>1</v>
      </c>
      <c r="E1262">
        <v>1</v>
      </c>
      <c r="F1262" t="s">
        <v>1265</v>
      </c>
    </row>
    <row r="1263" spans="1:6" x14ac:dyDescent="0.25">
      <c r="A1263">
        <v>1261</v>
      </c>
      <c r="B1263">
        <v>1675021715</v>
      </c>
      <c r="C1263" s="1">
        <v>44955.617071759261</v>
      </c>
      <c r="D1263" s="2">
        <v>1</v>
      </c>
      <c r="E1263">
        <v>2</v>
      </c>
      <c r="F1263" t="s">
        <v>1266</v>
      </c>
    </row>
    <row r="1264" spans="1:6" x14ac:dyDescent="0.25">
      <c r="A1264">
        <v>1262</v>
      </c>
      <c r="B1264">
        <v>1674952589</v>
      </c>
      <c r="C1264" s="1">
        <v>44954.817002314812</v>
      </c>
      <c r="D1264" s="2">
        <v>1</v>
      </c>
      <c r="E1264">
        <v>2</v>
      </c>
      <c r="F1264" t="s">
        <v>1267</v>
      </c>
    </row>
    <row r="1265" spans="1:6" x14ac:dyDescent="0.25">
      <c r="A1265">
        <v>1263</v>
      </c>
      <c r="B1265">
        <v>1675248022</v>
      </c>
      <c r="C1265" s="1">
        <v>44958.23636574074</v>
      </c>
      <c r="D1265" s="2">
        <v>1</v>
      </c>
      <c r="E1265">
        <v>1</v>
      </c>
      <c r="F1265" t="s">
        <v>1268</v>
      </c>
    </row>
    <row r="1266" spans="1:6" x14ac:dyDescent="0.25">
      <c r="A1266">
        <v>1264</v>
      </c>
      <c r="B1266">
        <v>1675521812</v>
      </c>
      <c r="C1266" s="1">
        <v>44961.405231481483</v>
      </c>
      <c r="D1266" s="2">
        <v>1</v>
      </c>
      <c r="E1266">
        <v>3</v>
      </c>
      <c r="F1266" t="s">
        <v>1269</v>
      </c>
    </row>
    <row r="1267" spans="1:6" x14ac:dyDescent="0.25">
      <c r="A1267">
        <v>1265</v>
      </c>
      <c r="B1267">
        <v>1674931735</v>
      </c>
      <c r="C1267" s="1">
        <v>44954.575636574074</v>
      </c>
      <c r="D1267" s="2">
        <v>1</v>
      </c>
      <c r="E1267">
        <v>1</v>
      </c>
      <c r="F1267" t="s">
        <v>1270</v>
      </c>
    </row>
    <row r="1268" spans="1:6" x14ac:dyDescent="0.25">
      <c r="A1268">
        <v>1266</v>
      </c>
      <c r="B1268">
        <v>1675434405</v>
      </c>
      <c r="C1268" s="1">
        <v>44960.393576388888</v>
      </c>
      <c r="D1268" s="2">
        <v>1</v>
      </c>
      <c r="E1268">
        <v>1</v>
      </c>
      <c r="F1268" t="s">
        <v>1271</v>
      </c>
    </row>
    <row r="1269" spans="1:6" x14ac:dyDescent="0.25">
      <c r="A1269">
        <v>1267</v>
      </c>
      <c r="B1269">
        <v>1666867337</v>
      </c>
      <c r="C1269" s="1">
        <v>44861.279363425929</v>
      </c>
      <c r="D1269" s="2">
        <v>1</v>
      </c>
      <c r="E1269">
        <v>1</v>
      </c>
      <c r="F1269" t="s">
        <v>1272</v>
      </c>
    </row>
    <row r="1270" spans="1:6" x14ac:dyDescent="0.25">
      <c r="A1270">
        <v>1268</v>
      </c>
      <c r="B1270">
        <v>1673968203</v>
      </c>
      <c r="C1270" s="1">
        <v>44943.423645833333</v>
      </c>
      <c r="D1270" s="2">
        <v>1</v>
      </c>
      <c r="E1270">
        <v>1</v>
      </c>
      <c r="F1270" t="s">
        <v>1273</v>
      </c>
    </row>
    <row r="1271" spans="1:6" x14ac:dyDescent="0.25">
      <c r="A1271">
        <v>1269</v>
      </c>
      <c r="B1271">
        <v>1675551771</v>
      </c>
      <c r="C1271" s="1">
        <v>44961.751979166664</v>
      </c>
      <c r="D1271" s="2">
        <v>1</v>
      </c>
      <c r="E1271">
        <v>1</v>
      </c>
      <c r="F1271" t="s">
        <v>1274</v>
      </c>
    </row>
    <row r="1272" spans="1:6" x14ac:dyDescent="0.25">
      <c r="A1272">
        <v>1270</v>
      </c>
      <c r="B1272">
        <v>1675543777</v>
      </c>
      <c r="C1272" s="1">
        <v>44961.659456018519</v>
      </c>
      <c r="D1272" s="2">
        <v>1</v>
      </c>
      <c r="E1272">
        <v>1</v>
      </c>
      <c r="F1272" t="s">
        <v>1275</v>
      </c>
    </row>
    <row r="1273" spans="1:6" x14ac:dyDescent="0.25">
      <c r="A1273">
        <v>1271</v>
      </c>
      <c r="B1273">
        <v>1675165586</v>
      </c>
      <c r="C1273" s="1">
        <v>44957.28224537037</v>
      </c>
      <c r="D1273" s="2">
        <v>1</v>
      </c>
      <c r="E1273">
        <v>1</v>
      </c>
      <c r="F1273" t="s">
        <v>1276</v>
      </c>
    </row>
    <row r="1274" spans="1:6" x14ac:dyDescent="0.25">
      <c r="A1274">
        <v>1272</v>
      </c>
      <c r="B1274">
        <v>1675469420</v>
      </c>
      <c r="C1274" s="1">
        <v>44960.798842592594</v>
      </c>
      <c r="D1274" s="2">
        <v>1</v>
      </c>
      <c r="E1274">
        <v>1</v>
      </c>
      <c r="F1274" t="s">
        <v>1277</v>
      </c>
    </row>
    <row r="1275" spans="1:6" x14ac:dyDescent="0.25">
      <c r="A1275">
        <v>1273</v>
      </c>
      <c r="B1275">
        <v>1674955694</v>
      </c>
      <c r="C1275" s="1">
        <v>44954.852939814817</v>
      </c>
      <c r="D1275" s="2">
        <v>1</v>
      </c>
      <c r="E1275">
        <v>1</v>
      </c>
      <c r="F1275" t="s">
        <v>1278</v>
      </c>
    </row>
    <row r="1276" spans="1:6" x14ac:dyDescent="0.25">
      <c r="A1276">
        <v>1274</v>
      </c>
      <c r="B1276">
        <v>1668149393</v>
      </c>
      <c r="C1276" s="1">
        <v>44876.076307870368</v>
      </c>
      <c r="D1276" s="2">
        <v>1</v>
      </c>
      <c r="E1276">
        <v>1</v>
      </c>
      <c r="F1276" t="s">
        <v>1279</v>
      </c>
    </row>
    <row r="1277" spans="1:6" x14ac:dyDescent="0.25">
      <c r="A1277">
        <v>1275</v>
      </c>
      <c r="B1277">
        <v>1675541477</v>
      </c>
      <c r="C1277" s="1">
        <v>44961.632835648146</v>
      </c>
      <c r="D1277" s="2">
        <v>1</v>
      </c>
      <c r="E1277">
        <v>3</v>
      </c>
      <c r="F1277" t="s">
        <v>1280</v>
      </c>
    </row>
    <row r="1278" spans="1:6" x14ac:dyDescent="0.25">
      <c r="A1278">
        <v>1276</v>
      </c>
      <c r="B1278">
        <v>1675190207</v>
      </c>
      <c r="C1278" s="1">
        <v>44957.567210648151</v>
      </c>
      <c r="D1278" s="2">
        <v>1</v>
      </c>
      <c r="E1278">
        <v>2</v>
      </c>
      <c r="F1278" t="s">
        <v>1281</v>
      </c>
    </row>
    <row r="1279" spans="1:6" x14ac:dyDescent="0.25">
      <c r="A1279">
        <v>1277</v>
      </c>
      <c r="B1279">
        <v>1675441924</v>
      </c>
      <c r="C1279" s="1">
        <v>44960.48060185185</v>
      </c>
      <c r="D1279" s="2">
        <v>1</v>
      </c>
      <c r="E1279">
        <v>1</v>
      </c>
      <c r="F1279" t="s">
        <v>1282</v>
      </c>
    </row>
    <row r="1280" spans="1:6" x14ac:dyDescent="0.25">
      <c r="A1280">
        <v>1278</v>
      </c>
      <c r="B1280">
        <v>1674895773</v>
      </c>
      <c r="C1280" s="1">
        <v>44954.159409722219</v>
      </c>
      <c r="D1280" s="2">
        <v>1</v>
      </c>
      <c r="E1280">
        <v>1</v>
      </c>
      <c r="F1280" t="s">
        <v>1283</v>
      </c>
    </row>
    <row r="1281" spans="1:6" x14ac:dyDescent="0.25">
      <c r="A1281">
        <v>1279</v>
      </c>
      <c r="B1281">
        <v>1675348964</v>
      </c>
      <c r="C1281" s="1">
        <v>44959.404675925929</v>
      </c>
      <c r="D1281" s="2">
        <v>1</v>
      </c>
      <c r="E1281">
        <v>1</v>
      </c>
      <c r="F1281" t="s">
        <v>1284</v>
      </c>
    </row>
    <row r="1282" spans="1:6" x14ac:dyDescent="0.25">
      <c r="A1282">
        <v>1280</v>
      </c>
      <c r="B1282">
        <v>1674601104</v>
      </c>
      <c r="C1282" s="1">
        <v>44950.748888888891</v>
      </c>
      <c r="D1282" s="2">
        <v>1</v>
      </c>
      <c r="E1282">
        <v>1</v>
      </c>
      <c r="F1282" t="s">
        <v>1285</v>
      </c>
    </row>
    <row r="1283" spans="1:6" x14ac:dyDescent="0.25">
      <c r="A1283">
        <v>1281</v>
      </c>
      <c r="B1283">
        <v>1666866478</v>
      </c>
      <c r="C1283" s="1">
        <v>44861.269421296296</v>
      </c>
      <c r="D1283" s="2">
        <v>1</v>
      </c>
      <c r="E1283">
        <v>1</v>
      </c>
      <c r="F1283" t="s">
        <v>1286</v>
      </c>
    </row>
    <row r="1284" spans="1:6" x14ac:dyDescent="0.25">
      <c r="A1284">
        <v>1282</v>
      </c>
      <c r="B1284">
        <v>1675107141</v>
      </c>
      <c r="C1284" s="1">
        <v>44956.605798611112</v>
      </c>
      <c r="D1284" s="2">
        <v>1</v>
      </c>
      <c r="E1284">
        <v>14</v>
      </c>
      <c r="F1284" t="s">
        <v>1287</v>
      </c>
    </row>
    <row r="1285" spans="1:6" x14ac:dyDescent="0.25">
      <c r="A1285">
        <v>1283</v>
      </c>
      <c r="B1285">
        <v>1669121487</v>
      </c>
      <c r="C1285" s="1">
        <v>44887.32739583333</v>
      </c>
      <c r="D1285" s="2">
        <v>1</v>
      </c>
      <c r="E1285">
        <v>1</v>
      </c>
      <c r="F1285" t="s">
        <v>1288</v>
      </c>
    </row>
    <row r="1286" spans="1:6" x14ac:dyDescent="0.25">
      <c r="A1286">
        <v>1284</v>
      </c>
      <c r="B1286">
        <v>1674734459</v>
      </c>
      <c r="C1286" s="1">
        <v>44952.292349537034</v>
      </c>
      <c r="D1286" s="2">
        <v>1</v>
      </c>
      <c r="E1286">
        <v>2</v>
      </c>
      <c r="F1286" t="s">
        <v>1289</v>
      </c>
    </row>
    <row r="1287" spans="1:6" x14ac:dyDescent="0.25">
      <c r="A1287">
        <v>1285</v>
      </c>
      <c r="B1287">
        <v>1666867305</v>
      </c>
      <c r="C1287" s="1">
        <v>44861.278993055559</v>
      </c>
      <c r="D1287" s="2">
        <v>1</v>
      </c>
      <c r="E1287">
        <v>1</v>
      </c>
      <c r="F1287" t="s">
        <v>1290</v>
      </c>
    </row>
    <row r="1288" spans="1:6" x14ac:dyDescent="0.25">
      <c r="A1288">
        <v>1286</v>
      </c>
      <c r="B1288">
        <v>1666866244</v>
      </c>
      <c r="C1288" s="1">
        <v>44861.266712962963</v>
      </c>
      <c r="D1288" s="2">
        <v>1</v>
      </c>
      <c r="E1288">
        <v>1</v>
      </c>
      <c r="F1288" t="s">
        <v>1291</v>
      </c>
    </row>
    <row r="1289" spans="1:6" x14ac:dyDescent="0.25">
      <c r="A1289">
        <v>1287</v>
      </c>
      <c r="B1289">
        <v>1674779793</v>
      </c>
      <c r="C1289" s="1">
        <v>44952.817048611112</v>
      </c>
      <c r="D1289" s="2">
        <v>1</v>
      </c>
      <c r="E1289">
        <v>1</v>
      </c>
      <c r="F1289" t="s">
        <v>1292</v>
      </c>
    </row>
    <row r="1290" spans="1:6" x14ac:dyDescent="0.25">
      <c r="A1290">
        <v>1288</v>
      </c>
      <c r="B1290">
        <v>1666866180</v>
      </c>
      <c r="C1290" s="1">
        <v>44861.265972222223</v>
      </c>
      <c r="D1290" s="2">
        <v>1</v>
      </c>
      <c r="E1290">
        <v>1</v>
      </c>
      <c r="F1290" t="s">
        <v>1293</v>
      </c>
    </row>
    <row r="1291" spans="1:6" x14ac:dyDescent="0.25">
      <c r="A1291">
        <v>1289</v>
      </c>
      <c r="B1291">
        <v>1674461284</v>
      </c>
      <c r="C1291" s="1">
        <v>44949.130601851852</v>
      </c>
      <c r="D1291" s="2">
        <v>1</v>
      </c>
      <c r="E1291">
        <v>80</v>
      </c>
      <c r="F1291" t="s">
        <v>1294</v>
      </c>
    </row>
    <row r="1292" spans="1:6" x14ac:dyDescent="0.25">
      <c r="A1292">
        <v>1290</v>
      </c>
      <c r="B1292">
        <v>1674895852</v>
      </c>
      <c r="C1292" s="1">
        <v>44954.160324074073</v>
      </c>
      <c r="D1292" s="2">
        <v>1</v>
      </c>
      <c r="E1292">
        <v>2</v>
      </c>
      <c r="F1292" t="s">
        <v>1295</v>
      </c>
    </row>
    <row r="1293" spans="1:6" x14ac:dyDescent="0.25">
      <c r="A1293">
        <v>1291</v>
      </c>
      <c r="B1293">
        <v>1673117460</v>
      </c>
      <c r="C1293" s="1">
        <v>44933.57708333333</v>
      </c>
      <c r="D1293" s="2">
        <v>1</v>
      </c>
      <c r="E1293">
        <v>2</v>
      </c>
      <c r="F1293" t="s">
        <v>1296</v>
      </c>
    </row>
    <row r="1294" spans="1:6" x14ac:dyDescent="0.25">
      <c r="A1294">
        <v>1292</v>
      </c>
      <c r="B1294">
        <v>1675367849</v>
      </c>
      <c r="C1294" s="1">
        <v>44959.623252314814</v>
      </c>
      <c r="D1294" s="2">
        <v>1</v>
      </c>
      <c r="E1294">
        <v>8</v>
      </c>
      <c r="F1294" t="s">
        <v>1297</v>
      </c>
    </row>
    <row r="1295" spans="1:6" x14ac:dyDescent="0.25">
      <c r="A1295">
        <v>1293</v>
      </c>
      <c r="B1295">
        <v>1666866293</v>
      </c>
      <c r="C1295" s="1">
        <v>44861.267280092594</v>
      </c>
      <c r="D1295" s="2">
        <v>1</v>
      </c>
      <c r="E1295">
        <v>2</v>
      </c>
      <c r="F1295" t="s">
        <v>1298</v>
      </c>
    </row>
    <row r="1296" spans="1:6" x14ac:dyDescent="0.25">
      <c r="A1296">
        <v>1294</v>
      </c>
      <c r="B1296">
        <v>1666864046</v>
      </c>
      <c r="C1296" s="1">
        <v>44861.241273148145</v>
      </c>
      <c r="D1296" s="2">
        <v>1</v>
      </c>
      <c r="E1296">
        <v>1</v>
      </c>
      <c r="F1296" t="s">
        <v>1299</v>
      </c>
    </row>
    <row r="1297" spans="1:6" x14ac:dyDescent="0.25">
      <c r="A1297">
        <v>1295</v>
      </c>
      <c r="B1297">
        <v>1666867527</v>
      </c>
      <c r="C1297" s="1">
        <v>44861.2815625</v>
      </c>
      <c r="D1297" s="2">
        <v>1</v>
      </c>
      <c r="E1297">
        <v>1</v>
      </c>
      <c r="F1297" t="s">
        <v>1300</v>
      </c>
    </row>
    <row r="1298" spans="1:6" x14ac:dyDescent="0.25">
      <c r="A1298">
        <v>1296</v>
      </c>
      <c r="B1298">
        <v>1675535717</v>
      </c>
      <c r="C1298" s="1">
        <v>44961.566168981481</v>
      </c>
      <c r="D1298" s="2">
        <v>1</v>
      </c>
      <c r="E1298">
        <v>1</v>
      </c>
      <c r="F1298" t="s">
        <v>1301</v>
      </c>
    </row>
    <row r="1299" spans="1:6" x14ac:dyDescent="0.25">
      <c r="A1299">
        <v>1297</v>
      </c>
      <c r="B1299">
        <v>1674518717</v>
      </c>
      <c r="C1299" s="1">
        <v>44949.795335648145</v>
      </c>
      <c r="D1299" s="2">
        <v>1</v>
      </c>
      <c r="E1299">
        <v>1</v>
      </c>
      <c r="F1299" t="s">
        <v>1302</v>
      </c>
    </row>
    <row r="1300" spans="1:6" x14ac:dyDescent="0.25">
      <c r="A1300">
        <v>1298</v>
      </c>
      <c r="B1300">
        <v>1666866901</v>
      </c>
      <c r="C1300" s="1">
        <v>44861.274317129632</v>
      </c>
      <c r="D1300" s="2">
        <v>1</v>
      </c>
      <c r="E1300">
        <v>1</v>
      </c>
      <c r="F1300" t="s">
        <v>1303</v>
      </c>
    </row>
    <row r="1301" spans="1:6" x14ac:dyDescent="0.25">
      <c r="A1301">
        <v>1299</v>
      </c>
      <c r="B1301">
        <v>1669280481</v>
      </c>
      <c r="C1301" s="1">
        <v>44889.167604166665</v>
      </c>
      <c r="D1301" s="2">
        <v>1</v>
      </c>
      <c r="E1301">
        <v>1</v>
      </c>
      <c r="F1301" t="s">
        <v>1304</v>
      </c>
    </row>
    <row r="1302" spans="1:6" x14ac:dyDescent="0.25">
      <c r="A1302">
        <v>1300</v>
      </c>
      <c r="B1302">
        <v>1674895770</v>
      </c>
      <c r="C1302" s="1">
        <v>44954.159375000003</v>
      </c>
      <c r="D1302" s="2">
        <v>1</v>
      </c>
      <c r="E1302">
        <v>1</v>
      </c>
      <c r="F1302" t="s">
        <v>1305</v>
      </c>
    </row>
    <row r="1303" spans="1:6" x14ac:dyDescent="0.25">
      <c r="A1303">
        <v>1301</v>
      </c>
      <c r="B1303">
        <v>1666865940</v>
      </c>
      <c r="C1303" s="1">
        <v>44861.263194444444</v>
      </c>
      <c r="D1303" s="2">
        <v>1</v>
      </c>
      <c r="E1303">
        <v>1</v>
      </c>
      <c r="F1303" t="s">
        <v>1306</v>
      </c>
    </row>
    <row r="1304" spans="1:6" x14ac:dyDescent="0.25">
      <c r="A1304">
        <v>1302</v>
      </c>
      <c r="B1304">
        <v>1675011272</v>
      </c>
      <c r="C1304" s="1">
        <v>44955.496203703704</v>
      </c>
      <c r="D1304" s="2">
        <v>1</v>
      </c>
      <c r="E1304">
        <v>3</v>
      </c>
      <c r="F1304" t="s">
        <v>1307</v>
      </c>
    </row>
    <row r="1305" spans="1:6" x14ac:dyDescent="0.25">
      <c r="A1305">
        <v>1303</v>
      </c>
      <c r="B1305">
        <v>1675533856</v>
      </c>
      <c r="C1305" s="1">
        <v>44961.544629629629</v>
      </c>
      <c r="D1305" s="2">
        <v>1</v>
      </c>
      <c r="E1305">
        <v>1</v>
      </c>
      <c r="F1305" t="s">
        <v>1308</v>
      </c>
    </row>
    <row r="1306" spans="1:6" x14ac:dyDescent="0.25">
      <c r="A1306">
        <v>1304</v>
      </c>
      <c r="B1306">
        <v>1672813449</v>
      </c>
      <c r="C1306" s="1">
        <v>44930.058437500003</v>
      </c>
      <c r="D1306" s="2">
        <v>1</v>
      </c>
      <c r="E1306">
        <v>1</v>
      </c>
      <c r="F1306" t="s">
        <v>1309</v>
      </c>
    </row>
    <row r="1307" spans="1:6" x14ac:dyDescent="0.25">
      <c r="A1307">
        <v>1305</v>
      </c>
      <c r="B1307">
        <v>1657503878</v>
      </c>
      <c r="C1307" s="1">
        <v>44752.905995370369</v>
      </c>
      <c r="D1307" s="2">
        <v>1</v>
      </c>
      <c r="E1307">
        <v>2</v>
      </c>
      <c r="F1307" t="s">
        <v>1310</v>
      </c>
    </row>
    <row r="1308" spans="1:6" x14ac:dyDescent="0.25">
      <c r="A1308">
        <v>1306</v>
      </c>
      <c r="B1308">
        <v>1675149140</v>
      </c>
      <c r="C1308" s="1">
        <v>44957.091898148145</v>
      </c>
      <c r="D1308" s="2">
        <v>1</v>
      </c>
      <c r="E1308">
        <v>2</v>
      </c>
      <c r="F1308" t="s">
        <v>1311</v>
      </c>
    </row>
    <row r="1309" spans="1:6" x14ac:dyDescent="0.25">
      <c r="A1309">
        <v>1307</v>
      </c>
      <c r="B1309">
        <v>1666868001</v>
      </c>
      <c r="C1309" s="1">
        <v>44861.287048611113</v>
      </c>
      <c r="D1309" s="2">
        <v>1</v>
      </c>
      <c r="E1309">
        <v>1</v>
      </c>
      <c r="F1309" t="s">
        <v>1312</v>
      </c>
    </row>
    <row r="1310" spans="1:6" x14ac:dyDescent="0.25">
      <c r="A1310">
        <v>1308</v>
      </c>
      <c r="B1310">
        <v>1666864858</v>
      </c>
      <c r="C1310" s="1">
        <v>44861.250671296293</v>
      </c>
      <c r="D1310" s="2">
        <v>1</v>
      </c>
      <c r="E1310">
        <v>1</v>
      </c>
      <c r="F1310" t="s">
        <v>1313</v>
      </c>
    </row>
    <row r="1311" spans="1:6" x14ac:dyDescent="0.25">
      <c r="A1311">
        <v>1309</v>
      </c>
      <c r="B1311">
        <v>1675031478</v>
      </c>
      <c r="C1311" s="1">
        <v>44955.730069444442</v>
      </c>
      <c r="D1311" s="2">
        <v>1</v>
      </c>
      <c r="E1311">
        <v>4</v>
      </c>
      <c r="F1311" t="s">
        <v>1314</v>
      </c>
    </row>
    <row r="1312" spans="1:6" x14ac:dyDescent="0.25">
      <c r="A1312">
        <v>1310</v>
      </c>
      <c r="B1312">
        <v>1674955173</v>
      </c>
      <c r="C1312" s="1">
        <v>44954.846909722219</v>
      </c>
      <c r="D1312" s="2">
        <v>1</v>
      </c>
      <c r="E1312">
        <v>8</v>
      </c>
      <c r="F1312" t="s">
        <v>1315</v>
      </c>
    </row>
    <row r="1313" spans="1:6" x14ac:dyDescent="0.25">
      <c r="A1313">
        <v>1311</v>
      </c>
      <c r="B1313">
        <v>1674464161</v>
      </c>
      <c r="C1313" s="1">
        <v>44949.163900462961</v>
      </c>
      <c r="D1313" s="2">
        <v>1</v>
      </c>
      <c r="E1313">
        <v>2</v>
      </c>
      <c r="F1313" t="s">
        <v>1316</v>
      </c>
    </row>
    <row r="1314" spans="1:6" x14ac:dyDescent="0.25">
      <c r="A1314">
        <v>1312</v>
      </c>
      <c r="B1314">
        <v>1675502996</v>
      </c>
      <c r="C1314" s="1">
        <v>44961.1874537037</v>
      </c>
      <c r="D1314" s="2">
        <v>1</v>
      </c>
      <c r="E1314">
        <v>98</v>
      </c>
      <c r="F1314" t="s">
        <v>1317</v>
      </c>
    </row>
    <row r="1315" spans="1:6" x14ac:dyDescent="0.25">
      <c r="A1315">
        <v>1313</v>
      </c>
      <c r="B1315">
        <v>1675543101</v>
      </c>
      <c r="C1315" s="1">
        <v>44961.651631944442</v>
      </c>
      <c r="D1315" s="2">
        <v>1</v>
      </c>
      <c r="E1315">
        <v>2</v>
      </c>
      <c r="F1315" t="s">
        <v>1318</v>
      </c>
    </row>
    <row r="1316" spans="1:6" x14ac:dyDescent="0.25">
      <c r="A1316">
        <v>1314</v>
      </c>
      <c r="B1316">
        <v>1674895824</v>
      </c>
      <c r="C1316" s="1">
        <v>44954.16</v>
      </c>
      <c r="D1316" s="2">
        <v>1</v>
      </c>
      <c r="E1316">
        <v>1</v>
      </c>
      <c r="F1316" t="s">
        <v>1319</v>
      </c>
    </row>
    <row r="1317" spans="1:6" x14ac:dyDescent="0.25">
      <c r="A1317">
        <v>1315</v>
      </c>
      <c r="B1317">
        <v>1665166097</v>
      </c>
      <c r="C1317" s="1">
        <v>44841.589085648149</v>
      </c>
      <c r="D1317" s="2">
        <v>1</v>
      </c>
      <c r="E1317">
        <v>1</v>
      </c>
      <c r="F1317" t="s">
        <v>1320</v>
      </c>
    </row>
    <row r="1318" spans="1:6" x14ac:dyDescent="0.25">
      <c r="A1318">
        <v>1316</v>
      </c>
      <c r="B1318">
        <v>1675360968</v>
      </c>
      <c r="C1318" s="1">
        <v>44959.543611111112</v>
      </c>
      <c r="D1318" s="2">
        <v>1</v>
      </c>
      <c r="E1318">
        <v>2</v>
      </c>
      <c r="F1318" t="s">
        <v>1321</v>
      </c>
    </row>
    <row r="1319" spans="1:6" x14ac:dyDescent="0.25">
      <c r="A1319">
        <v>1317</v>
      </c>
      <c r="B1319">
        <v>1673804610</v>
      </c>
      <c r="C1319" s="1">
        <v>44941.53020833333</v>
      </c>
      <c r="D1319" s="2">
        <v>1</v>
      </c>
      <c r="E1319">
        <v>1</v>
      </c>
      <c r="F1319" t="s">
        <v>1322</v>
      </c>
    </row>
    <row r="1320" spans="1:6" x14ac:dyDescent="0.25">
      <c r="A1320">
        <v>1318</v>
      </c>
      <c r="B1320">
        <v>1673030962</v>
      </c>
      <c r="C1320" s="1">
        <v>44932.575949074075</v>
      </c>
      <c r="D1320" s="2">
        <v>1</v>
      </c>
      <c r="E1320">
        <v>1</v>
      </c>
      <c r="F1320" t="s">
        <v>1323</v>
      </c>
    </row>
    <row r="1321" spans="1:6" x14ac:dyDescent="0.25">
      <c r="A1321">
        <v>1319</v>
      </c>
      <c r="B1321">
        <v>1667657796</v>
      </c>
      <c r="C1321" s="1">
        <v>44870.428194444445</v>
      </c>
      <c r="D1321" s="2">
        <v>1</v>
      </c>
      <c r="E1321">
        <v>1</v>
      </c>
      <c r="F1321" t="s">
        <v>1324</v>
      </c>
    </row>
    <row r="1322" spans="1:6" x14ac:dyDescent="0.25">
      <c r="A1322">
        <v>1320</v>
      </c>
      <c r="B1322">
        <v>1667828345</v>
      </c>
      <c r="C1322" s="1">
        <v>44872.360474537039</v>
      </c>
      <c r="D1322" s="2">
        <v>1</v>
      </c>
      <c r="E1322">
        <v>1</v>
      </c>
      <c r="F1322" t="s">
        <v>1325</v>
      </c>
    </row>
    <row r="1323" spans="1:6" x14ac:dyDescent="0.25">
      <c r="A1323">
        <v>1321</v>
      </c>
      <c r="B1323">
        <v>1666867280</v>
      </c>
      <c r="C1323" s="1">
        <v>44861.278703703705</v>
      </c>
      <c r="D1323" s="2">
        <v>1</v>
      </c>
      <c r="E1323">
        <v>1</v>
      </c>
      <c r="F1323" t="s">
        <v>1326</v>
      </c>
    </row>
    <row r="1324" spans="1:6" x14ac:dyDescent="0.25">
      <c r="A1324">
        <v>1322</v>
      </c>
      <c r="B1324">
        <v>1674895840</v>
      </c>
      <c r="C1324" s="1">
        <v>44954.160185185188</v>
      </c>
      <c r="D1324" s="2">
        <v>1</v>
      </c>
      <c r="E1324">
        <v>3</v>
      </c>
      <c r="F1324" t="s">
        <v>1327</v>
      </c>
    </row>
    <row r="1325" spans="1:6" x14ac:dyDescent="0.25">
      <c r="A1325">
        <v>1323</v>
      </c>
      <c r="B1325">
        <v>1673658962</v>
      </c>
      <c r="C1325" s="1">
        <v>44939.844467592593</v>
      </c>
      <c r="D1325" s="2">
        <v>1</v>
      </c>
      <c r="E1325">
        <v>1</v>
      </c>
      <c r="F1325" t="s">
        <v>1328</v>
      </c>
    </row>
    <row r="1326" spans="1:6" x14ac:dyDescent="0.25">
      <c r="A1326">
        <v>1324</v>
      </c>
      <c r="B1326">
        <v>1674895733</v>
      </c>
      <c r="C1326" s="1">
        <v>44954.158946759257</v>
      </c>
      <c r="D1326" s="2">
        <v>1</v>
      </c>
      <c r="E1326">
        <v>2</v>
      </c>
      <c r="F1326" t="s">
        <v>1329</v>
      </c>
    </row>
    <row r="1327" spans="1:6" x14ac:dyDescent="0.25">
      <c r="A1327">
        <v>1325</v>
      </c>
      <c r="B1327">
        <v>1675305983</v>
      </c>
      <c r="C1327" s="1">
        <v>44958.907210648147</v>
      </c>
      <c r="D1327" s="2">
        <v>1</v>
      </c>
      <c r="E1327">
        <v>1</v>
      </c>
      <c r="F1327" t="s">
        <v>1330</v>
      </c>
    </row>
    <row r="1328" spans="1:6" x14ac:dyDescent="0.25">
      <c r="A1328">
        <v>1326</v>
      </c>
      <c r="B1328">
        <v>1675551181</v>
      </c>
      <c r="C1328" s="1">
        <v>44961.745150462964</v>
      </c>
      <c r="D1328" s="2">
        <v>1</v>
      </c>
      <c r="E1328">
        <v>1</v>
      </c>
      <c r="F1328" t="s">
        <v>1331</v>
      </c>
    </row>
    <row r="1329" spans="1:6" x14ac:dyDescent="0.25">
      <c r="A1329">
        <v>1327</v>
      </c>
      <c r="B1329">
        <v>1666865097</v>
      </c>
      <c r="C1329" s="1">
        <v>44861.253437500003</v>
      </c>
      <c r="D1329" s="2">
        <v>1</v>
      </c>
      <c r="E1329">
        <v>1</v>
      </c>
      <c r="F1329" t="s">
        <v>1332</v>
      </c>
    </row>
    <row r="1330" spans="1:6" x14ac:dyDescent="0.25">
      <c r="A1330">
        <v>1328</v>
      </c>
      <c r="B1330">
        <v>1673825385</v>
      </c>
      <c r="C1330" s="1">
        <v>44941.77065972222</v>
      </c>
      <c r="D1330" s="2">
        <v>1</v>
      </c>
      <c r="E1330">
        <v>1</v>
      </c>
      <c r="F1330" t="s">
        <v>1333</v>
      </c>
    </row>
    <row r="1331" spans="1:6" x14ac:dyDescent="0.25">
      <c r="A1331">
        <v>1329</v>
      </c>
      <c r="B1331">
        <v>1674895714</v>
      </c>
      <c r="C1331" s="1">
        <v>44954.158726851849</v>
      </c>
      <c r="D1331" s="2">
        <v>1</v>
      </c>
      <c r="E1331">
        <v>49</v>
      </c>
      <c r="F1331" t="s">
        <v>1334</v>
      </c>
    </row>
    <row r="1332" spans="1:6" x14ac:dyDescent="0.25">
      <c r="A1332">
        <v>1330</v>
      </c>
      <c r="B1332">
        <v>1666864045</v>
      </c>
      <c r="C1332" s="1">
        <v>44861.241261574076</v>
      </c>
      <c r="D1332" s="2">
        <v>1</v>
      </c>
      <c r="E1332">
        <v>1</v>
      </c>
      <c r="F1332" t="s">
        <v>1335</v>
      </c>
    </row>
    <row r="1333" spans="1:6" x14ac:dyDescent="0.25">
      <c r="A1333">
        <v>1331</v>
      </c>
      <c r="B1333">
        <v>1673905175</v>
      </c>
      <c r="C1333" s="1">
        <v>44942.694155092591</v>
      </c>
      <c r="D1333" s="2">
        <v>1</v>
      </c>
      <c r="E1333">
        <v>1</v>
      </c>
      <c r="F1333" t="s">
        <v>1336</v>
      </c>
    </row>
    <row r="1334" spans="1:6" x14ac:dyDescent="0.25">
      <c r="A1334">
        <v>1332</v>
      </c>
      <c r="B1334">
        <v>1675539220</v>
      </c>
      <c r="C1334" s="1">
        <v>44961.606712962966</v>
      </c>
      <c r="D1334" s="2">
        <v>1</v>
      </c>
      <c r="E1334">
        <v>1</v>
      </c>
      <c r="F1334" t="s">
        <v>1337</v>
      </c>
    </row>
    <row r="1335" spans="1:6" x14ac:dyDescent="0.25">
      <c r="A1335">
        <v>1333</v>
      </c>
      <c r="B1335">
        <v>1666866173</v>
      </c>
      <c r="C1335" s="1">
        <v>44861.2658912037</v>
      </c>
      <c r="D1335" s="2">
        <v>1</v>
      </c>
      <c r="E1335">
        <v>1</v>
      </c>
      <c r="F1335" t="s">
        <v>1338</v>
      </c>
    </row>
    <row r="1336" spans="1:6" x14ac:dyDescent="0.25">
      <c r="A1336">
        <v>1334</v>
      </c>
      <c r="B1336">
        <v>1675545099</v>
      </c>
      <c r="C1336" s="1">
        <v>44961.674756944441</v>
      </c>
      <c r="D1336" s="2">
        <v>1</v>
      </c>
      <c r="E1336">
        <v>24</v>
      </c>
      <c r="F1336" t="s">
        <v>1339</v>
      </c>
    </row>
    <row r="1337" spans="1:6" x14ac:dyDescent="0.25">
      <c r="A1337">
        <v>1335</v>
      </c>
      <c r="B1337">
        <v>1666867337</v>
      </c>
      <c r="C1337" s="1">
        <v>44861.279363425929</v>
      </c>
      <c r="D1337" s="2">
        <v>1</v>
      </c>
      <c r="E1337">
        <v>1</v>
      </c>
      <c r="F1337" t="s">
        <v>1340</v>
      </c>
    </row>
    <row r="1338" spans="1:6" x14ac:dyDescent="0.25">
      <c r="A1338">
        <v>1336</v>
      </c>
      <c r="B1338">
        <v>1673650151</v>
      </c>
      <c r="C1338" s="1">
        <v>44939.742488425924</v>
      </c>
      <c r="D1338" s="2">
        <v>1</v>
      </c>
      <c r="E1338">
        <v>1</v>
      </c>
      <c r="F1338" t="s">
        <v>1341</v>
      </c>
    </row>
    <row r="1339" spans="1:6" x14ac:dyDescent="0.25">
      <c r="A1339">
        <v>1337</v>
      </c>
      <c r="B1339">
        <v>1675027160</v>
      </c>
      <c r="C1339" s="1">
        <v>44955.680092592593</v>
      </c>
      <c r="D1339" s="2">
        <v>1</v>
      </c>
      <c r="E1339">
        <v>1</v>
      </c>
      <c r="F1339" t="s">
        <v>1342</v>
      </c>
    </row>
    <row r="1340" spans="1:6" x14ac:dyDescent="0.25">
      <c r="A1340">
        <v>1338</v>
      </c>
      <c r="B1340">
        <v>1666867680</v>
      </c>
      <c r="C1340" s="1">
        <v>44861.283333333333</v>
      </c>
      <c r="D1340" s="2">
        <v>1</v>
      </c>
      <c r="E1340">
        <v>1</v>
      </c>
      <c r="F1340" t="s">
        <v>1343</v>
      </c>
    </row>
    <row r="1341" spans="1:6" x14ac:dyDescent="0.25">
      <c r="A1341">
        <v>1339</v>
      </c>
      <c r="B1341">
        <v>1675348936</v>
      </c>
      <c r="C1341" s="1">
        <v>44959.404351851852</v>
      </c>
      <c r="D1341" s="2">
        <v>1</v>
      </c>
      <c r="E1341">
        <v>2</v>
      </c>
      <c r="F1341" t="s">
        <v>1344</v>
      </c>
    </row>
    <row r="1342" spans="1:6" x14ac:dyDescent="0.25">
      <c r="A1342">
        <v>1340</v>
      </c>
      <c r="B1342">
        <v>1669112111</v>
      </c>
      <c r="C1342" s="1">
        <v>44887.218877314815</v>
      </c>
      <c r="D1342" s="2">
        <v>1</v>
      </c>
      <c r="E1342">
        <v>1</v>
      </c>
      <c r="F1342" t="s">
        <v>1345</v>
      </c>
    </row>
    <row r="1343" spans="1:6" x14ac:dyDescent="0.25">
      <c r="A1343">
        <v>1341</v>
      </c>
      <c r="B1343">
        <v>1675465928</v>
      </c>
      <c r="C1343" s="1">
        <v>44960.758425925924</v>
      </c>
      <c r="D1343" s="2">
        <v>1</v>
      </c>
      <c r="E1343">
        <v>1</v>
      </c>
      <c r="F1343" t="s">
        <v>1346</v>
      </c>
    </row>
    <row r="1344" spans="1:6" x14ac:dyDescent="0.25">
      <c r="A1344">
        <v>1342</v>
      </c>
      <c r="B1344">
        <v>1673824778</v>
      </c>
      <c r="C1344" s="1">
        <v>44941.76363425926</v>
      </c>
      <c r="D1344" s="2">
        <v>1</v>
      </c>
      <c r="E1344">
        <v>1</v>
      </c>
      <c r="F1344" t="s">
        <v>1347</v>
      </c>
    </row>
    <row r="1345" spans="1:6" x14ac:dyDescent="0.25">
      <c r="A1345">
        <v>1343</v>
      </c>
      <c r="B1345">
        <v>1666867253</v>
      </c>
      <c r="C1345" s="1">
        <v>44861.278391203705</v>
      </c>
      <c r="D1345" s="2">
        <v>1</v>
      </c>
      <c r="E1345">
        <v>1</v>
      </c>
      <c r="F1345" t="s">
        <v>1348</v>
      </c>
    </row>
    <row r="1346" spans="1:6" x14ac:dyDescent="0.25">
      <c r="A1346">
        <v>1344</v>
      </c>
      <c r="B1346">
        <v>1674895688</v>
      </c>
      <c r="C1346" s="1">
        <v>44954.158425925925</v>
      </c>
      <c r="D1346" s="2">
        <v>1</v>
      </c>
      <c r="E1346">
        <v>1</v>
      </c>
      <c r="F1346" t="s">
        <v>1349</v>
      </c>
    </row>
    <row r="1347" spans="1:6" x14ac:dyDescent="0.25">
      <c r="A1347">
        <v>1345</v>
      </c>
      <c r="B1347">
        <v>1673353659</v>
      </c>
      <c r="C1347" s="1">
        <v>44936.310868055552</v>
      </c>
      <c r="D1347" s="2">
        <v>1</v>
      </c>
      <c r="E1347">
        <v>1</v>
      </c>
      <c r="F1347" t="s">
        <v>1350</v>
      </c>
    </row>
    <row r="1348" spans="1:6" x14ac:dyDescent="0.25">
      <c r="A1348">
        <v>1346</v>
      </c>
      <c r="B1348">
        <v>1673380519</v>
      </c>
      <c r="C1348" s="1">
        <v>44936.621747685182</v>
      </c>
      <c r="D1348" s="2">
        <v>1</v>
      </c>
      <c r="E1348">
        <v>1</v>
      </c>
      <c r="F1348" t="s">
        <v>1351</v>
      </c>
    </row>
    <row r="1349" spans="1:6" x14ac:dyDescent="0.25">
      <c r="A1349">
        <v>1347</v>
      </c>
      <c r="B1349">
        <v>1675507518</v>
      </c>
      <c r="C1349" s="1">
        <v>44961.239791666667</v>
      </c>
      <c r="D1349" s="2">
        <v>1</v>
      </c>
      <c r="E1349">
        <v>1</v>
      </c>
      <c r="F1349" t="s">
        <v>1352</v>
      </c>
    </row>
    <row r="1350" spans="1:6" x14ac:dyDescent="0.25">
      <c r="A1350">
        <v>1348</v>
      </c>
      <c r="B1350">
        <v>1674895772</v>
      </c>
      <c r="C1350" s="1">
        <v>44954.159398148149</v>
      </c>
      <c r="D1350" s="2">
        <v>1</v>
      </c>
      <c r="E1350">
        <v>1</v>
      </c>
      <c r="F1350" t="s">
        <v>1353</v>
      </c>
    </row>
    <row r="1351" spans="1:6" x14ac:dyDescent="0.25">
      <c r="A1351">
        <v>1349</v>
      </c>
      <c r="B1351">
        <v>1675007221</v>
      </c>
      <c r="C1351" s="1">
        <v>44955.449317129627</v>
      </c>
      <c r="D1351" s="2">
        <v>1</v>
      </c>
      <c r="E1351">
        <v>4</v>
      </c>
      <c r="F1351" t="s">
        <v>1354</v>
      </c>
    </row>
    <row r="1352" spans="1:6" x14ac:dyDescent="0.25">
      <c r="A1352">
        <v>1350</v>
      </c>
      <c r="B1352">
        <v>1675367929</v>
      </c>
      <c r="C1352" s="1">
        <v>44959.624178240738</v>
      </c>
      <c r="D1352" s="2">
        <v>1</v>
      </c>
      <c r="E1352">
        <v>4</v>
      </c>
      <c r="F1352" t="s">
        <v>1355</v>
      </c>
    </row>
    <row r="1353" spans="1:6" x14ac:dyDescent="0.25">
      <c r="A1353">
        <v>1351</v>
      </c>
      <c r="B1353">
        <v>1666865244</v>
      </c>
      <c r="C1353" s="1">
        <v>44861.25513888889</v>
      </c>
      <c r="D1353" s="2">
        <v>1</v>
      </c>
      <c r="E1353">
        <v>1</v>
      </c>
      <c r="F1353" t="s">
        <v>1356</v>
      </c>
    </row>
    <row r="1354" spans="1:6" x14ac:dyDescent="0.25">
      <c r="A1354">
        <v>1352</v>
      </c>
      <c r="B1354">
        <v>1674840386</v>
      </c>
      <c r="C1354" s="1">
        <v>44953.51835648148</v>
      </c>
      <c r="D1354" s="2">
        <v>1</v>
      </c>
      <c r="E1354">
        <v>1</v>
      </c>
      <c r="F1354" t="s">
        <v>1357</v>
      </c>
    </row>
    <row r="1355" spans="1:6" x14ac:dyDescent="0.25">
      <c r="A1355">
        <v>1353</v>
      </c>
      <c r="B1355">
        <v>1673968198</v>
      </c>
      <c r="C1355" s="1">
        <v>44943.423587962963</v>
      </c>
      <c r="D1355" s="2">
        <v>1</v>
      </c>
      <c r="E1355">
        <v>1</v>
      </c>
      <c r="F1355" t="s">
        <v>1358</v>
      </c>
    </row>
    <row r="1356" spans="1:6" x14ac:dyDescent="0.25">
      <c r="A1356">
        <v>1354</v>
      </c>
      <c r="B1356">
        <v>1674056528</v>
      </c>
      <c r="C1356" s="1">
        <v>44944.445925925924</v>
      </c>
      <c r="D1356" s="2">
        <v>1</v>
      </c>
      <c r="E1356">
        <v>1</v>
      </c>
      <c r="F1356" t="s">
        <v>1359</v>
      </c>
    </row>
    <row r="1357" spans="1:6" x14ac:dyDescent="0.25">
      <c r="A1357">
        <v>1355</v>
      </c>
      <c r="B1357">
        <v>1674895829</v>
      </c>
      <c r="C1357" s="1">
        <v>44954.160057870373</v>
      </c>
      <c r="D1357" s="2">
        <v>1</v>
      </c>
      <c r="E1357">
        <v>1</v>
      </c>
      <c r="F1357" t="s">
        <v>1360</v>
      </c>
    </row>
    <row r="1358" spans="1:6" x14ac:dyDescent="0.25">
      <c r="A1358">
        <v>1356</v>
      </c>
      <c r="B1358">
        <v>1666865707</v>
      </c>
      <c r="C1358" s="1">
        <v>44861.260497685187</v>
      </c>
      <c r="D1358" s="2">
        <v>1</v>
      </c>
      <c r="E1358">
        <v>2</v>
      </c>
      <c r="F1358" t="s">
        <v>1361</v>
      </c>
    </row>
    <row r="1359" spans="1:6" x14ac:dyDescent="0.25">
      <c r="A1359">
        <v>1357</v>
      </c>
      <c r="B1359">
        <v>1666866956</v>
      </c>
      <c r="C1359" s="1">
        <v>44861.274953703702</v>
      </c>
      <c r="D1359" s="2">
        <v>1</v>
      </c>
      <c r="E1359">
        <v>1</v>
      </c>
      <c r="F1359" t="s">
        <v>1362</v>
      </c>
    </row>
    <row r="1360" spans="1:6" x14ac:dyDescent="0.25">
      <c r="A1360">
        <v>1358</v>
      </c>
      <c r="B1360">
        <v>1673889797</v>
      </c>
      <c r="C1360" s="1">
        <v>44942.516168981485</v>
      </c>
      <c r="D1360" s="2">
        <v>1</v>
      </c>
      <c r="E1360">
        <v>3</v>
      </c>
      <c r="F1360" t="s">
        <v>1363</v>
      </c>
    </row>
    <row r="1361" spans="1:6" x14ac:dyDescent="0.25">
      <c r="A1361">
        <v>1359</v>
      </c>
      <c r="B1361">
        <v>1672084827</v>
      </c>
      <c r="C1361" s="1">
        <v>44921.6253125</v>
      </c>
      <c r="D1361" s="2">
        <v>1</v>
      </c>
      <c r="E1361">
        <v>4</v>
      </c>
      <c r="F1361" t="s">
        <v>1364</v>
      </c>
    </row>
    <row r="1362" spans="1:6" x14ac:dyDescent="0.25">
      <c r="A1362">
        <v>1360</v>
      </c>
      <c r="B1362">
        <v>1675542226</v>
      </c>
      <c r="C1362" s="1">
        <v>44961.641504629632</v>
      </c>
      <c r="D1362" s="2">
        <v>1</v>
      </c>
      <c r="E1362">
        <v>1</v>
      </c>
      <c r="F1362" t="s">
        <v>1365</v>
      </c>
    </row>
    <row r="1363" spans="1:6" x14ac:dyDescent="0.25">
      <c r="A1363">
        <v>1361</v>
      </c>
      <c r="B1363">
        <v>1675007490</v>
      </c>
      <c r="C1363" s="1">
        <v>44955.452430555553</v>
      </c>
      <c r="D1363" s="2">
        <v>1</v>
      </c>
      <c r="E1363">
        <v>2</v>
      </c>
      <c r="F1363" t="s">
        <v>1366</v>
      </c>
    </row>
    <row r="1364" spans="1:6" x14ac:dyDescent="0.25">
      <c r="A1364">
        <v>1362</v>
      </c>
      <c r="B1364">
        <v>1675534088</v>
      </c>
      <c r="C1364" s="1">
        <v>44961.547314814816</v>
      </c>
      <c r="D1364" s="2">
        <v>1</v>
      </c>
      <c r="E1364">
        <v>1</v>
      </c>
      <c r="F1364" t="s">
        <v>1367</v>
      </c>
    </row>
    <row r="1365" spans="1:6" x14ac:dyDescent="0.25">
      <c r="A1365">
        <v>1363</v>
      </c>
      <c r="B1365">
        <v>1675545498</v>
      </c>
      <c r="C1365" s="1">
        <v>44961.679375</v>
      </c>
      <c r="D1365" s="2">
        <v>1</v>
      </c>
      <c r="E1365">
        <v>2</v>
      </c>
      <c r="F1365" t="s">
        <v>1368</v>
      </c>
    </row>
    <row r="1366" spans="1:6" x14ac:dyDescent="0.25">
      <c r="A1366">
        <v>1364</v>
      </c>
      <c r="B1366">
        <v>1673828230</v>
      </c>
      <c r="C1366" s="1">
        <v>44941.803587962961</v>
      </c>
      <c r="D1366" s="2">
        <v>1</v>
      </c>
      <c r="E1366">
        <v>1</v>
      </c>
      <c r="F1366" t="s">
        <v>1369</v>
      </c>
    </row>
    <row r="1367" spans="1:6" x14ac:dyDescent="0.25">
      <c r="A1367">
        <v>1365</v>
      </c>
      <c r="B1367">
        <v>1675030321</v>
      </c>
      <c r="C1367" s="1">
        <v>44955.716678240744</v>
      </c>
      <c r="D1367" s="2">
        <v>1</v>
      </c>
      <c r="E1367">
        <v>1</v>
      </c>
      <c r="F1367" t="s">
        <v>1370</v>
      </c>
    </row>
    <row r="1368" spans="1:6" x14ac:dyDescent="0.25">
      <c r="A1368">
        <v>1366</v>
      </c>
      <c r="B1368">
        <v>1666866032</v>
      </c>
      <c r="C1368" s="1">
        <v>44861.26425925926</v>
      </c>
      <c r="D1368" s="2">
        <v>1</v>
      </c>
      <c r="E1368">
        <v>1</v>
      </c>
      <c r="F1368" t="s">
        <v>1371</v>
      </c>
    </row>
    <row r="1369" spans="1:6" x14ac:dyDescent="0.25">
      <c r="A1369">
        <v>1367</v>
      </c>
      <c r="B1369">
        <v>1672932487</v>
      </c>
      <c r="C1369" s="1">
        <v>44931.436192129629</v>
      </c>
      <c r="D1369" s="2">
        <v>1</v>
      </c>
      <c r="E1369">
        <v>1</v>
      </c>
      <c r="F1369" t="s">
        <v>1372</v>
      </c>
    </row>
    <row r="1370" spans="1:6" x14ac:dyDescent="0.25">
      <c r="A1370">
        <v>1368</v>
      </c>
      <c r="B1370">
        <v>1666866328</v>
      </c>
      <c r="C1370" s="1">
        <v>44861.267685185187</v>
      </c>
      <c r="D1370" s="2">
        <v>1</v>
      </c>
      <c r="E1370">
        <v>1</v>
      </c>
      <c r="F1370" t="s">
        <v>1373</v>
      </c>
    </row>
    <row r="1371" spans="1:6" x14ac:dyDescent="0.25">
      <c r="A1371">
        <v>1369</v>
      </c>
      <c r="B1371">
        <v>1666865929</v>
      </c>
      <c r="C1371" s="1">
        <v>44861.263067129628</v>
      </c>
      <c r="D1371" s="2">
        <v>1</v>
      </c>
      <c r="E1371">
        <v>1</v>
      </c>
      <c r="F1371" t="s">
        <v>1374</v>
      </c>
    </row>
    <row r="1372" spans="1:6" x14ac:dyDescent="0.25">
      <c r="A1372">
        <v>1370</v>
      </c>
      <c r="B1372">
        <v>1674612229</v>
      </c>
      <c r="C1372" s="1">
        <v>44950.877650462964</v>
      </c>
      <c r="D1372" s="2">
        <v>1</v>
      </c>
      <c r="E1372">
        <v>1</v>
      </c>
      <c r="F1372" t="s">
        <v>1375</v>
      </c>
    </row>
    <row r="1373" spans="1:6" x14ac:dyDescent="0.25">
      <c r="A1373">
        <v>1371</v>
      </c>
      <c r="B1373">
        <v>1666867712</v>
      </c>
      <c r="C1373" s="1">
        <v>44861.283703703702</v>
      </c>
      <c r="D1373" s="2">
        <v>1</v>
      </c>
      <c r="E1373">
        <v>1</v>
      </c>
      <c r="F1373" t="s">
        <v>1376</v>
      </c>
    </row>
    <row r="1374" spans="1:6" x14ac:dyDescent="0.25">
      <c r="A1374">
        <v>1372</v>
      </c>
      <c r="B1374">
        <v>1674895773</v>
      </c>
      <c r="C1374" s="1">
        <v>44954.159409722219</v>
      </c>
      <c r="D1374" s="2">
        <v>1</v>
      </c>
      <c r="E1374">
        <v>1</v>
      </c>
      <c r="F1374" t="s">
        <v>1377</v>
      </c>
    </row>
    <row r="1375" spans="1:6" x14ac:dyDescent="0.25">
      <c r="A1375">
        <v>1373</v>
      </c>
      <c r="B1375">
        <v>1673351864</v>
      </c>
      <c r="C1375" s="1">
        <v>44936.290092592593</v>
      </c>
      <c r="D1375" s="2">
        <v>1</v>
      </c>
      <c r="E1375">
        <v>1</v>
      </c>
      <c r="F1375" t="s">
        <v>1378</v>
      </c>
    </row>
    <row r="1376" spans="1:6" x14ac:dyDescent="0.25">
      <c r="A1376">
        <v>1374</v>
      </c>
      <c r="B1376">
        <v>1675553884</v>
      </c>
      <c r="C1376" s="1">
        <v>44961.776435185187</v>
      </c>
      <c r="D1376" s="2">
        <v>1</v>
      </c>
      <c r="E1376">
        <v>5</v>
      </c>
      <c r="F1376" t="s">
        <v>1379</v>
      </c>
    </row>
    <row r="1377" spans="1:6" x14ac:dyDescent="0.25">
      <c r="A1377">
        <v>1375</v>
      </c>
      <c r="B1377">
        <v>1675533835</v>
      </c>
      <c r="C1377" s="1">
        <v>44961.544386574074</v>
      </c>
      <c r="D1377" s="2">
        <v>1</v>
      </c>
      <c r="E1377">
        <v>2</v>
      </c>
      <c r="F1377" t="s">
        <v>1380</v>
      </c>
    </row>
    <row r="1378" spans="1:6" x14ac:dyDescent="0.25">
      <c r="A1378">
        <v>1376</v>
      </c>
      <c r="B1378">
        <v>1675011292</v>
      </c>
      <c r="C1378" s="1">
        <v>44955.496435185189</v>
      </c>
      <c r="D1378" s="2">
        <v>1</v>
      </c>
      <c r="E1378">
        <v>1</v>
      </c>
      <c r="F1378" t="s">
        <v>1381</v>
      </c>
    </row>
    <row r="1379" spans="1:6" x14ac:dyDescent="0.25">
      <c r="A1379">
        <v>1377</v>
      </c>
      <c r="B1379">
        <v>1665500076</v>
      </c>
      <c r="C1379" s="1">
        <v>44845.454583333332</v>
      </c>
      <c r="D1379" s="2">
        <v>1</v>
      </c>
      <c r="E1379">
        <v>1</v>
      </c>
      <c r="F1379" t="s">
        <v>1382</v>
      </c>
    </row>
    <row r="1380" spans="1:6" x14ac:dyDescent="0.25">
      <c r="A1380">
        <v>1378</v>
      </c>
      <c r="B1380">
        <v>1675051689</v>
      </c>
      <c r="C1380" s="1">
        <v>44955.963993055557</v>
      </c>
      <c r="D1380" s="2">
        <v>1</v>
      </c>
      <c r="E1380">
        <v>1</v>
      </c>
      <c r="F1380" t="s">
        <v>1383</v>
      </c>
    </row>
    <row r="1381" spans="1:6" x14ac:dyDescent="0.25">
      <c r="A1381">
        <v>1379</v>
      </c>
      <c r="B1381">
        <v>1675143273</v>
      </c>
      <c r="C1381" s="1">
        <v>44957.023993055554</v>
      </c>
      <c r="D1381" s="2">
        <v>1</v>
      </c>
      <c r="E1381">
        <v>2</v>
      </c>
      <c r="F1381" t="s">
        <v>1384</v>
      </c>
    </row>
    <row r="1382" spans="1:6" x14ac:dyDescent="0.25">
      <c r="A1382">
        <v>1380</v>
      </c>
      <c r="B1382">
        <v>1666864823</v>
      </c>
      <c r="C1382" s="1">
        <v>44861.2502662037</v>
      </c>
      <c r="D1382" s="2">
        <v>1</v>
      </c>
      <c r="E1382">
        <v>1</v>
      </c>
      <c r="F1382" t="s">
        <v>1385</v>
      </c>
    </row>
    <row r="1383" spans="1:6" x14ac:dyDescent="0.25">
      <c r="A1383">
        <v>1381</v>
      </c>
      <c r="B1383">
        <v>1675506190</v>
      </c>
      <c r="C1383" s="1">
        <v>44961.224421296298</v>
      </c>
      <c r="D1383" s="2">
        <v>1</v>
      </c>
      <c r="E1383">
        <v>1</v>
      </c>
      <c r="F1383" t="s">
        <v>1386</v>
      </c>
    </row>
    <row r="1384" spans="1:6" x14ac:dyDescent="0.25">
      <c r="A1384">
        <v>1382</v>
      </c>
      <c r="B1384">
        <v>1675112917</v>
      </c>
      <c r="C1384" s="1">
        <v>44956.672650462962</v>
      </c>
      <c r="D1384" s="2">
        <v>1</v>
      </c>
      <c r="E1384">
        <v>1</v>
      </c>
      <c r="F1384" t="s">
        <v>1387</v>
      </c>
    </row>
    <row r="1385" spans="1:6" x14ac:dyDescent="0.25">
      <c r="A1385">
        <v>1383</v>
      </c>
      <c r="B1385">
        <v>1672689205</v>
      </c>
      <c r="C1385" s="1">
        <v>44928.620428240742</v>
      </c>
      <c r="D1385" s="2">
        <v>1</v>
      </c>
      <c r="E1385">
        <v>1</v>
      </c>
      <c r="F1385" t="s">
        <v>1388</v>
      </c>
    </row>
    <row r="1386" spans="1:6" x14ac:dyDescent="0.25">
      <c r="A1386">
        <v>1384</v>
      </c>
      <c r="B1386">
        <v>1666865220</v>
      </c>
      <c r="C1386" s="1">
        <v>44861.254861111112</v>
      </c>
      <c r="D1386" s="2">
        <v>1</v>
      </c>
      <c r="E1386">
        <v>1</v>
      </c>
      <c r="F1386" t="s">
        <v>1389</v>
      </c>
    </row>
    <row r="1387" spans="1:6" x14ac:dyDescent="0.25">
      <c r="A1387">
        <v>1385</v>
      </c>
      <c r="B1387">
        <v>1675032210</v>
      </c>
      <c r="C1387" s="1">
        <v>44955.738541666666</v>
      </c>
      <c r="D1387" s="2">
        <v>1</v>
      </c>
      <c r="E1387">
        <v>1</v>
      </c>
      <c r="F1387" t="s">
        <v>1390</v>
      </c>
    </row>
    <row r="1388" spans="1:6" x14ac:dyDescent="0.25">
      <c r="A1388">
        <v>1386</v>
      </c>
      <c r="B1388">
        <v>1673479698</v>
      </c>
      <c r="C1388" s="1">
        <v>44937.769652777781</v>
      </c>
      <c r="D1388" s="2">
        <v>1</v>
      </c>
      <c r="E1388">
        <v>1</v>
      </c>
      <c r="F1388" t="s">
        <v>1391</v>
      </c>
    </row>
    <row r="1389" spans="1:6" x14ac:dyDescent="0.25">
      <c r="A1389">
        <v>1387</v>
      </c>
      <c r="B1389">
        <v>1670179010</v>
      </c>
      <c r="C1389" s="1">
        <v>44899.567245370374</v>
      </c>
      <c r="D1389" s="2">
        <v>1</v>
      </c>
      <c r="E1389">
        <v>1</v>
      </c>
      <c r="F1389" t="s">
        <v>1392</v>
      </c>
    </row>
    <row r="1390" spans="1:6" x14ac:dyDescent="0.25">
      <c r="A1390">
        <v>1388</v>
      </c>
      <c r="B1390">
        <v>1675472378</v>
      </c>
      <c r="C1390" s="1">
        <v>44960.833078703705</v>
      </c>
      <c r="D1390" s="2">
        <v>1</v>
      </c>
      <c r="E1390">
        <v>1</v>
      </c>
      <c r="F1390" t="s">
        <v>1393</v>
      </c>
    </row>
    <row r="1391" spans="1:6" x14ac:dyDescent="0.25">
      <c r="A1391">
        <v>1389</v>
      </c>
      <c r="B1391">
        <v>1675460414</v>
      </c>
      <c r="C1391" s="1">
        <v>44960.694606481484</v>
      </c>
      <c r="D1391" s="2">
        <v>1</v>
      </c>
      <c r="E1391">
        <v>1</v>
      </c>
      <c r="F1391" t="s">
        <v>1394</v>
      </c>
    </row>
    <row r="1392" spans="1:6" x14ac:dyDescent="0.25">
      <c r="A1392">
        <v>1390</v>
      </c>
      <c r="B1392">
        <v>1675533651</v>
      </c>
      <c r="C1392" s="1">
        <v>44961.542256944442</v>
      </c>
      <c r="D1392" s="2">
        <v>1</v>
      </c>
      <c r="E1392">
        <v>1</v>
      </c>
      <c r="F1392" t="s">
        <v>1395</v>
      </c>
    </row>
    <row r="1393" spans="1:6" x14ac:dyDescent="0.25">
      <c r="A1393">
        <v>1391</v>
      </c>
      <c r="B1393">
        <v>1675406606</v>
      </c>
      <c r="C1393" s="1">
        <v>44960.071828703702</v>
      </c>
      <c r="D1393" s="2">
        <v>1</v>
      </c>
      <c r="E1393">
        <v>2</v>
      </c>
      <c r="F1393" t="s">
        <v>1396</v>
      </c>
    </row>
    <row r="1394" spans="1:6" x14ac:dyDescent="0.25">
      <c r="A1394">
        <v>1392</v>
      </c>
      <c r="B1394">
        <v>1674577403</v>
      </c>
      <c r="C1394" s="1">
        <v>44950.47457175926</v>
      </c>
      <c r="D1394" s="2">
        <v>1</v>
      </c>
      <c r="E1394">
        <v>2</v>
      </c>
      <c r="F1394" t="s">
        <v>1397</v>
      </c>
    </row>
    <row r="1395" spans="1:6" x14ac:dyDescent="0.25">
      <c r="A1395">
        <v>1393</v>
      </c>
      <c r="B1395">
        <v>1666867586</v>
      </c>
      <c r="C1395" s="1">
        <v>44861.28224537037</v>
      </c>
      <c r="D1395" s="2">
        <v>1</v>
      </c>
      <c r="E1395">
        <v>1</v>
      </c>
      <c r="F1395" t="s">
        <v>1398</v>
      </c>
    </row>
    <row r="1396" spans="1:6" x14ac:dyDescent="0.25">
      <c r="A1396">
        <v>1394</v>
      </c>
      <c r="B1396">
        <v>1673828081</v>
      </c>
      <c r="C1396" s="1">
        <v>44941.801863425928</v>
      </c>
      <c r="D1396" s="2">
        <v>1</v>
      </c>
      <c r="E1396">
        <v>1</v>
      </c>
      <c r="F1396" t="s">
        <v>1399</v>
      </c>
    </row>
    <row r="1397" spans="1:6" x14ac:dyDescent="0.25">
      <c r="A1397">
        <v>1395</v>
      </c>
      <c r="B1397">
        <v>1665164836</v>
      </c>
      <c r="C1397" s="1">
        <v>44841.574490740742</v>
      </c>
      <c r="D1397" s="2">
        <v>1</v>
      </c>
      <c r="E1397">
        <v>1</v>
      </c>
      <c r="F1397" t="s">
        <v>1400</v>
      </c>
    </row>
    <row r="1398" spans="1:6" x14ac:dyDescent="0.25">
      <c r="A1398">
        <v>1396</v>
      </c>
      <c r="B1398">
        <v>1675456208</v>
      </c>
      <c r="C1398" s="1">
        <v>44960.645925925928</v>
      </c>
      <c r="D1398" s="2">
        <v>1</v>
      </c>
      <c r="E1398">
        <v>21</v>
      </c>
      <c r="F1398" t="s">
        <v>1401</v>
      </c>
    </row>
    <row r="1399" spans="1:6" x14ac:dyDescent="0.25">
      <c r="A1399">
        <v>1397</v>
      </c>
      <c r="B1399">
        <v>1675439443</v>
      </c>
      <c r="C1399" s="1">
        <v>44960.451886574076</v>
      </c>
      <c r="D1399" s="2">
        <v>1</v>
      </c>
      <c r="E1399">
        <v>5</v>
      </c>
      <c r="F1399" t="s">
        <v>1402</v>
      </c>
    </row>
    <row r="1400" spans="1:6" x14ac:dyDescent="0.25">
      <c r="A1400">
        <v>1398</v>
      </c>
      <c r="B1400">
        <v>1675534138</v>
      </c>
      <c r="C1400" s="1">
        <v>44961.547893518517</v>
      </c>
      <c r="D1400" s="2">
        <v>1</v>
      </c>
      <c r="E1400">
        <v>3</v>
      </c>
      <c r="F1400" t="s">
        <v>1403</v>
      </c>
    </row>
    <row r="1401" spans="1:6" x14ac:dyDescent="0.25">
      <c r="A1401">
        <v>1399</v>
      </c>
      <c r="B1401">
        <v>1675345542</v>
      </c>
      <c r="C1401" s="1">
        <v>44959.365069444444</v>
      </c>
      <c r="D1401" s="2">
        <v>1</v>
      </c>
      <c r="E1401">
        <v>4</v>
      </c>
      <c r="F1401" t="s">
        <v>1404</v>
      </c>
    </row>
    <row r="1402" spans="1:6" x14ac:dyDescent="0.25">
      <c r="A1402">
        <v>1400</v>
      </c>
      <c r="B1402">
        <v>1675034714</v>
      </c>
      <c r="C1402" s="1">
        <v>44955.767523148148</v>
      </c>
      <c r="D1402" s="2">
        <v>1</v>
      </c>
      <c r="E1402">
        <v>1</v>
      </c>
      <c r="F1402" t="s">
        <v>1405</v>
      </c>
    </row>
    <row r="1403" spans="1:6" x14ac:dyDescent="0.25">
      <c r="A1403">
        <v>1401</v>
      </c>
      <c r="B1403">
        <v>1666864954</v>
      </c>
      <c r="C1403" s="1">
        <v>44861.251782407409</v>
      </c>
      <c r="D1403" s="2">
        <v>1</v>
      </c>
      <c r="E1403">
        <v>1</v>
      </c>
      <c r="F1403" t="s">
        <v>1406</v>
      </c>
    </row>
    <row r="1404" spans="1:6" x14ac:dyDescent="0.25">
      <c r="A1404">
        <v>1402</v>
      </c>
      <c r="B1404">
        <v>1671690351</v>
      </c>
      <c r="C1404" s="1">
        <v>44917.059618055559</v>
      </c>
      <c r="D1404" s="2">
        <v>1</v>
      </c>
      <c r="E1404">
        <v>1</v>
      </c>
      <c r="F1404" t="s">
        <v>1407</v>
      </c>
    </row>
    <row r="1405" spans="1:6" x14ac:dyDescent="0.25">
      <c r="A1405">
        <v>1403</v>
      </c>
      <c r="B1405">
        <v>1675032807</v>
      </c>
      <c r="C1405" s="1">
        <v>44955.745451388888</v>
      </c>
      <c r="D1405" s="2">
        <v>1</v>
      </c>
      <c r="E1405">
        <v>6</v>
      </c>
      <c r="F1405" t="s">
        <v>1408</v>
      </c>
    </row>
    <row r="1406" spans="1:6" x14ac:dyDescent="0.25">
      <c r="A1406">
        <v>1404</v>
      </c>
      <c r="B1406">
        <v>1675152453</v>
      </c>
      <c r="C1406" s="1">
        <v>44957.130243055559</v>
      </c>
      <c r="D1406" s="2">
        <v>1</v>
      </c>
      <c r="E1406">
        <v>2</v>
      </c>
      <c r="F1406" t="s">
        <v>1409</v>
      </c>
    </row>
    <row r="1407" spans="1:6" x14ac:dyDescent="0.25">
      <c r="A1407">
        <v>1405</v>
      </c>
      <c r="B1407">
        <v>1675490122</v>
      </c>
      <c r="C1407" s="1">
        <v>44961.038449074076</v>
      </c>
      <c r="D1407" s="2">
        <v>1</v>
      </c>
      <c r="E1407">
        <v>1</v>
      </c>
      <c r="F1407" t="s">
        <v>1410</v>
      </c>
    </row>
    <row r="1408" spans="1:6" x14ac:dyDescent="0.25">
      <c r="A1408">
        <v>1406</v>
      </c>
      <c r="B1408">
        <v>1673554148</v>
      </c>
      <c r="C1408" s="1">
        <v>44938.631342592591</v>
      </c>
      <c r="D1408" s="2">
        <v>1</v>
      </c>
      <c r="E1408">
        <v>2</v>
      </c>
      <c r="F1408" t="s">
        <v>1411</v>
      </c>
    </row>
    <row r="1409" spans="1:6" x14ac:dyDescent="0.25">
      <c r="A1409">
        <v>1407</v>
      </c>
      <c r="B1409">
        <v>1674599860</v>
      </c>
      <c r="C1409" s="1">
        <v>44950.734490740739</v>
      </c>
      <c r="D1409" s="2">
        <v>1</v>
      </c>
      <c r="E1409">
        <v>1</v>
      </c>
      <c r="F1409" t="s">
        <v>1412</v>
      </c>
    </row>
    <row r="1410" spans="1:6" x14ac:dyDescent="0.25">
      <c r="A1410">
        <v>1408</v>
      </c>
      <c r="B1410">
        <v>1666866633</v>
      </c>
      <c r="C1410" s="1">
        <v>44861.271215277775</v>
      </c>
      <c r="D1410" s="2">
        <v>1</v>
      </c>
      <c r="E1410">
        <v>1</v>
      </c>
      <c r="F1410" t="s">
        <v>1413</v>
      </c>
    </row>
    <row r="1411" spans="1:6" x14ac:dyDescent="0.25">
      <c r="A1411">
        <v>1409</v>
      </c>
      <c r="B1411">
        <v>1675469946</v>
      </c>
      <c r="C1411" s="1">
        <v>44960.804930555554</v>
      </c>
      <c r="D1411" s="2">
        <v>1</v>
      </c>
      <c r="E1411">
        <v>43</v>
      </c>
      <c r="F1411" t="s">
        <v>1414</v>
      </c>
    </row>
    <row r="1412" spans="1:6" x14ac:dyDescent="0.25">
      <c r="A1412">
        <v>1410</v>
      </c>
      <c r="B1412">
        <v>1674461023</v>
      </c>
      <c r="C1412" s="1">
        <v>44949.127581018518</v>
      </c>
      <c r="D1412" s="2">
        <v>1</v>
      </c>
      <c r="E1412">
        <v>1</v>
      </c>
      <c r="F1412" t="s">
        <v>1415</v>
      </c>
    </row>
    <row r="1413" spans="1:6" x14ac:dyDescent="0.25">
      <c r="A1413">
        <v>1411</v>
      </c>
      <c r="B1413">
        <v>1674990617</v>
      </c>
      <c r="C1413" s="1">
        <v>44955.257141203707</v>
      </c>
      <c r="D1413" s="2">
        <v>1</v>
      </c>
      <c r="E1413">
        <v>1</v>
      </c>
      <c r="F1413" t="s">
        <v>1416</v>
      </c>
    </row>
    <row r="1414" spans="1:6" x14ac:dyDescent="0.25">
      <c r="A1414">
        <v>1412</v>
      </c>
      <c r="B1414">
        <v>1666866791</v>
      </c>
      <c r="C1414" s="1">
        <v>44861.273043981484</v>
      </c>
      <c r="D1414" s="2">
        <v>1</v>
      </c>
      <c r="E1414">
        <v>1</v>
      </c>
      <c r="F1414" t="s">
        <v>1417</v>
      </c>
    </row>
    <row r="1415" spans="1:6" x14ac:dyDescent="0.25">
      <c r="A1415">
        <v>1413</v>
      </c>
      <c r="B1415">
        <v>1673552140</v>
      </c>
      <c r="C1415" s="1">
        <v>44938.608101851853</v>
      </c>
      <c r="D1415" s="2">
        <v>1</v>
      </c>
      <c r="E1415">
        <v>1</v>
      </c>
      <c r="F1415" t="s">
        <v>1418</v>
      </c>
    </row>
    <row r="1416" spans="1:6" x14ac:dyDescent="0.25">
      <c r="A1416">
        <v>1414</v>
      </c>
      <c r="B1416">
        <v>1666866077</v>
      </c>
      <c r="C1416" s="1">
        <v>44861.264780092592</v>
      </c>
      <c r="D1416" s="2">
        <v>1</v>
      </c>
      <c r="E1416">
        <v>1</v>
      </c>
      <c r="F1416" t="s">
        <v>1419</v>
      </c>
    </row>
    <row r="1417" spans="1:6" x14ac:dyDescent="0.25">
      <c r="A1417">
        <v>1415</v>
      </c>
      <c r="B1417">
        <v>1675549197</v>
      </c>
      <c r="C1417" s="1">
        <v>44961.722187500003</v>
      </c>
      <c r="D1417" s="2">
        <v>1</v>
      </c>
      <c r="E1417">
        <v>1</v>
      </c>
      <c r="F1417" t="s">
        <v>1420</v>
      </c>
    </row>
    <row r="1418" spans="1:6" x14ac:dyDescent="0.25">
      <c r="A1418">
        <v>1416</v>
      </c>
      <c r="B1418">
        <v>1675269401</v>
      </c>
      <c r="C1418" s="1">
        <v>44958.483807870369</v>
      </c>
      <c r="D1418" s="2">
        <v>1</v>
      </c>
      <c r="E1418">
        <v>3</v>
      </c>
      <c r="F1418" t="s">
        <v>1421</v>
      </c>
    </row>
    <row r="1419" spans="1:6" x14ac:dyDescent="0.25">
      <c r="A1419">
        <v>1417</v>
      </c>
      <c r="B1419">
        <v>1666866896</v>
      </c>
      <c r="C1419" s="1">
        <v>44861.274259259262</v>
      </c>
      <c r="D1419" s="2">
        <v>1</v>
      </c>
      <c r="E1419">
        <v>1</v>
      </c>
      <c r="F1419" t="s">
        <v>1422</v>
      </c>
    </row>
    <row r="1420" spans="1:6" x14ac:dyDescent="0.25">
      <c r="A1420">
        <v>1418</v>
      </c>
      <c r="B1420">
        <v>1675468823</v>
      </c>
      <c r="C1420" s="1">
        <v>44960.791932870372</v>
      </c>
      <c r="D1420" s="2">
        <v>1</v>
      </c>
      <c r="E1420">
        <v>1</v>
      </c>
      <c r="F1420" t="s">
        <v>1423</v>
      </c>
    </row>
    <row r="1421" spans="1:6" x14ac:dyDescent="0.25">
      <c r="A1421">
        <v>1419</v>
      </c>
      <c r="B1421">
        <v>1666866700</v>
      </c>
      <c r="C1421" s="1">
        <v>44861.271990740737</v>
      </c>
      <c r="D1421" s="2">
        <v>1</v>
      </c>
      <c r="E1421">
        <v>1</v>
      </c>
      <c r="F1421" t="s">
        <v>1424</v>
      </c>
    </row>
    <row r="1422" spans="1:6" x14ac:dyDescent="0.25">
      <c r="A1422">
        <v>1420</v>
      </c>
      <c r="B1422">
        <v>1675348999</v>
      </c>
      <c r="C1422" s="1">
        <v>44959.405081018522</v>
      </c>
      <c r="D1422" s="2">
        <v>1</v>
      </c>
      <c r="E1422">
        <v>5</v>
      </c>
      <c r="F1422" t="s">
        <v>1425</v>
      </c>
    </row>
    <row r="1423" spans="1:6" x14ac:dyDescent="0.25">
      <c r="A1423">
        <v>1421</v>
      </c>
      <c r="B1423">
        <v>1665165659</v>
      </c>
      <c r="C1423" s="1">
        <v>44841.584016203706</v>
      </c>
      <c r="D1423" s="2">
        <v>1</v>
      </c>
      <c r="E1423">
        <v>1</v>
      </c>
      <c r="F1423" t="s">
        <v>1426</v>
      </c>
    </row>
    <row r="1424" spans="1:6" x14ac:dyDescent="0.25">
      <c r="A1424">
        <v>1422</v>
      </c>
      <c r="B1424">
        <v>1674895848</v>
      </c>
      <c r="C1424" s="1">
        <v>44954.160277777781</v>
      </c>
      <c r="D1424" s="2">
        <v>1</v>
      </c>
      <c r="E1424">
        <v>5</v>
      </c>
      <c r="F1424" t="s">
        <v>1427</v>
      </c>
    </row>
    <row r="1425" spans="1:6" x14ac:dyDescent="0.25">
      <c r="A1425">
        <v>1423</v>
      </c>
      <c r="B1425">
        <v>1666866917</v>
      </c>
      <c r="C1425" s="1">
        <v>44861.274502314816</v>
      </c>
      <c r="D1425" s="2">
        <v>1</v>
      </c>
      <c r="E1425">
        <v>2</v>
      </c>
      <c r="F1425" t="s">
        <v>1428</v>
      </c>
    </row>
    <row r="1426" spans="1:6" x14ac:dyDescent="0.25">
      <c r="A1426">
        <v>1424</v>
      </c>
      <c r="B1426">
        <v>1674779986</v>
      </c>
      <c r="C1426" s="1">
        <v>44952.819282407407</v>
      </c>
      <c r="D1426" s="2">
        <v>1</v>
      </c>
      <c r="E1426">
        <v>1</v>
      </c>
      <c r="F1426" t="s">
        <v>1429</v>
      </c>
    </row>
    <row r="1427" spans="1:6" x14ac:dyDescent="0.25">
      <c r="A1427">
        <v>1425</v>
      </c>
      <c r="B1427">
        <v>1675388755</v>
      </c>
      <c r="C1427" s="1">
        <v>44959.865219907406</v>
      </c>
      <c r="D1427" s="2">
        <v>1</v>
      </c>
      <c r="E1427">
        <v>1</v>
      </c>
      <c r="F1427" t="s">
        <v>1430</v>
      </c>
    </row>
    <row r="1428" spans="1:6" x14ac:dyDescent="0.25">
      <c r="A1428">
        <v>1426</v>
      </c>
      <c r="B1428">
        <v>1675034344</v>
      </c>
      <c r="C1428" s="1">
        <v>44955.763240740744</v>
      </c>
      <c r="D1428" s="2">
        <v>1</v>
      </c>
      <c r="E1428">
        <v>1</v>
      </c>
      <c r="F1428" t="s">
        <v>1431</v>
      </c>
    </row>
    <row r="1429" spans="1:6" x14ac:dyDescent="0.25">
      <c r="A1429">
        <v>1427</v>
      </c>
      <c r="B1429">
        <v>1675513017</v>
      </c>
      <c r="C1429" s="1">
        <v>44961.303437499999</v>
      </c>
      <c r="D1429" s="2">
        <v>1</v>
      </c>
      <c r="E1429">
        <v>1</v>
      </c>
      <c r="F1429" t="s">
        <v>1432</v>
      </c>
    </row>
    <row r="1430" spans="1:6" x14ac:dyDescent="0.25">
      <c r="A1430">
        <v>1428</v>
      </c>
      <c r="B1430">
        <v>1672602219</v>
      </c>
      <c r="C1430" s="1">
        <v>44927.613645833335</v>
      </c>
      <c r="D1430" s="2">
        <v>1</v>
      </c>
      <c r="E1430">
        <v>1</v>
      </c>
      <c r="F1430" t="s">
        <v>1433</v>
      </c>
    </row>
    <row r="1431" spans="1:6" x14ac:dyDescent="0.25">
      <c r="A1431">
        <v>1429</v>
      </c>
      <c r="B1431">
        <v>1671137670</v>
      </c>
      <c r="C1431" s="1">
        <v>44910.662847222222</v>
      </c>
      <c r="D1431" s="2">
        <v>1</v>
      </c>
      <c r="E1431">
        <v>1</v>
      </c>
      <c r="F1431" t="s">
        <v>1434</v>
      </c>
    </row>
    <row r="1432" spans="1:6" x14ac:dyDescent="0.25">
      <c r="A1432">
        <v>1430</v>
      </c>
      <c r="B1432">
        <v>1675434405</v>
      </c>
      <c r="C1432" s="1">
        <v>44960.393576388888</v>
      </c>
      <c r="D1432" s="2">
        <v>1</v>
      </c>
      <c r="E1432">
        <v>1</v>
      </c>
      <c r="F1432" t="s">
        <v>1435</v>
      </c>
    </row>
    <row r="1433" spans="1:6" x14ac:dyDescent="0.25">
      <c r="A1433">
        <v>1431</v>
      </c>
      <c r="B1433">
        <v>1675512658</v>
      </c>
      <c r="C1433" s="1">
        <v>44961.29928240741</v>
      </c>
      <c r="D1433" s="2">
        <v>1</v>
      </c>
      <c r="E1433">
        <v>1</v>
      </c>
      <c r="F1433" t="s">
        <v>1436</v>
      </c>
    </row>
    <row r="1434" spans="1:6" x14ac:dyDescent="0.25">
      <c r="A1434">
        <v>1432</v>
      </c>
      <c r="B1434">
        <v>1672520101</v>
      </c>
      <c r="C1434" s="1">
        <v>44926.663206018522</v>
      </c>
      <c r="D1434" s="2">
        <v>1</v>
      </c>
      <c r="E1434">
        <v>2</v>
      </c>
      <c r="F1434" t="s">
        <v>1437</v>
      </c>
    </row>
    <row r="1435" spans="1:6" x14ac:dyDescent="0.25">
      <c r="A1435">
        <v>1433</v>
      </c>
      <c r="B1435">
        <v>1674895700</v>
      </c>
      <c r="C1435" s="1">
        <v>44954.158564814818</v>
      </c>
      <c r="D1435" s="2">
        <v>1</v>
      </c>
      <c r="E1435">
        <v>1</v>
      </c>
      <c r="F1435" t="s">
        <v>1438</v>
      </c>
    </row>
    <row r="1436" spans="1:6" x14ac:dyDescent="0.25">
      <c r="A1436">
        <v>1434</v>
      </c>
      <c r="B1436">
        <v>1666105484</v>
      </c>
      <c r="C1436" s="1">
        <v>44852.46162037037</v>
      </c>
      <c r="D1436" s="2">
        <v>1</v>
      </c>
      <c r="E1436">
        <v>2</v>
      </c>
      <c r="F1436" t="s">
        <v>1439</v>
      </c>
    </row>
    <row r="1437" spans="1:6" x14ac:dyDescent="0.25">
      <c r="A1437">
        <v>1435</v>
      </c>
      <c r="B1437">
        <v>1672514992</v>
      </c>
      <c r="C1437" s="1">
        <v>44926.604074074072</v>
      </c>
      <c r="D1437" s="2">
        <v>1</v>
      </c>
      <c r="E1437">
        <v>1</v>
      </c>
      <c r="F1437" t="s">
        <v>1440</v>
      </c>
    </row>
    <row r="1438" spans="1:6" x14ac:dyDescent="0.25">
      <c r="A1438">
        <v>1436</v>
      </c>
      <c r="B1438">
        <v>1675539403</v>
      </c>
      <c r="C1438" s="1">
        <v>44961.608831018515</v>
      </c>
      <c r="D1438" s="2">
        <v>1</v>
      </c>
      <c r="E1438">
        <v>3</v>
      </c>
      <c r="F1438" t="s">
        <v>1441</v>
      </c>
    </row>
    <row r="1439" spans="1:6" x14ac:dyDescent="0.25">
      <c r="A1439">
        <v>1437</v>
      </c>
      <c r="B1439">
        <v>1674747077</v>
      </c>
      <c r="C1439" s="1">
        <v>44952.438391203701</v>
      </c>
      <c r="D1439" s="2">
        <v>1</v>
      </c>
      <c r="E1439">
        <v>3</v>
      </c>
      <c r="F1439" t="s">
        <v>1442</v>
      </c>
    </row>
    <row r="1440" spans="1:6" x14ac:dyDescent="0.25">
      <c r="A1440">
        <v>1438</v>
      </c>
      <c r="B1440">
        <v>1674898774</v>
      </c>
      <c r="C1440" s="1">
        <v>44954.194143518522</v>
      </c>
      <c r="D1440" s="2">
        <v>1</v>
      </c>
      <c r="E1440">
        <v>4</v>
      </c>
      <c r="F1440" t="s">
        <v>1443</v>
      </c>
    </row>
    <row r="1441" spans="1:6" x14ac:dyDescent="0.25">
      <c r="A1441">
        <v>1439</v>
      </c>
      <c r="B1441">
        <v>1675542749</v>
      </c>
      <c r="C1441" s="1">
        <v>44961.647557870368</v>
      </c>
      <c r="D1441" s="2">
        <v>1</v>
      </c>
      <c r="E1441">
        <v>3</v>
      </c>
      <c r="F1441" t="s">
        <v>1444</v>
      </c>
    </row>
    <row r="1442" spans="1:6" x14ac:dyDescent="0.25">
      <c r="A1442">
        <v>1440</v>
      </c>
      <c r="B1442">
        <v>1675190097</v>
      </c>
      <c r="C1442" s="1">
        <v>44957.565937500003</v>
      </c>
      <c r="D1442" s="2">
        <v>1</v>
      </c>
      <c r="E1442">
        <v>2</v>
      </c>
      <c r="F1442" t="s">
        <v>1445</v>
      </c>
    </row>
    <row r="1443" spans="1:6" x14ac:dyDescent="0.25">
      <c r="A1443">
        <v>1441</v>
      </c>
      <c r="B1443">
        <v>1674613291</v>
      </c>
      <c r="C1443" s="1">
        <v>44950.88994212963</v>
      </c>
      <c r="D1443" s="2">
        <v>1</v>
      </c>
      <c r="E1443">
        <v>1</v>
      </c>
      <c r="F1443" t="s">
        <v>1446</v>
      </c>
    </row>
    <row r="1444" spans="1:6" x14ac:dyDescent="0.25">
      <c r="A1444">
        <v>1442</v>
      </c>
      <c r="B1444">
        <v>1673828927</v>
      </c>
      <c r="C1444" s="1">
        <v>44941.811655092592</v>
      </c>
      <c r="D1444" s="2">
        <v>1</v>
      </c>
      <c r="E1444">
        <v>3</v>
      </c>
      <c r="F1444" t="s">
        <v>1447</v>
      </c>
    </row>
    <row r="1445" spans="1:6" x14ac:dyDescent="0.25">
      <c r="A1445">
        <v>1443</v>
      </c>
      <c r="B1445">
        <v>1675455887</v>
      </c>
      <c r="C1445" s="1">
        <v>44960.642210648148</v>
      </c>
      <c r="D1445" s="2">
        <v>1</v>
      </c>
      <c r="E1445">
        <v>2</v>
      </c>
      <c r="F1445" t="s">
        <v>1448</v>
      </c>
    </row>
    <row r="1446" spans="1:6" x14ac:dyDescent="0.25">
      <c r="A1446">
        <v>1444</v>
      </c>
      <c r="B1446">
        <v>1666866659</v>
      </c>
      <c r="C1446" s="1">
        <v>44861.271516203706</v>
      </c>
      <c r="D1446" s="2">
        <v>1</v>
      </c>
      <c r="E1446">
        <v>1</v>
      </c>
      <c r="F1446" t="s">
        <v>1449</v>
      </c>
    </row>
    <row r="1447" spans="1:6" x14ac:dyDescent="0.25">
      <c r="A1447">
        <v>1445</v>
      </c>
      <c r="B1447">
        <v>1674898881</v>
      </c>
      <c r="C1447" s="1">
        <v>44954.195381944446</v>
      </c>
      <c r="D1447" s="2">
        <v>1</v>
      </c>
      <c r="E1447">
        <v>1</v>
      </c>
      <c r="F1447" t="s">
        <v>1450</v>
      </c>
    </row>
    <row r="1448" spans="1:6" x14ac:dyDescent="0.25">
      <c r="A1448">
        <v>1446</v>
      </c>
      <c r="B1448">
        <v>1675386921</v>
      </c>
      <c r="C1448" s="1">
        <v>44959.843993055554</v>
      </c>
      <c r="D1448" s="2">
        <v>1</v>
      </c>
      <c r="E1448">
        <v>1</v>
      </c>
      <c r="F1448" t="s">
        <v>1451</v>
      </c>
    </row>
    <row r="1449" spans="1:6" x14ac:dyDescent="0.25">
      <c r="A1449">
        <v>1447</v>
      </c>
      <c r="B1449">
        <v>1674642784</v>
      </c>
      <c r="C1449" s="1">
        <v>44951.231296296297</v>
      </c>
      <c r="D1449" s="2">
        <v>1</v>
      </c>
      <c r="E1449">
        <v>4</v>
      </c>
      <c r="F1449" t="s">
        <v>1452</v>
      </c>
    </row>
    <row r="1450" spans="1:6" x14ac:dyDescent="0.25">
      <c r="A1450">
        <v>1448</v>
      </c>
      <c r="B1450">
        <v>1675468976</v>
      </c>
      <c r="C1450" s="1">
        <v>44960.793703703705</v>
      </c>
      <c r="D1450" s="2">
        <v>1</v>
      </c>
      <c r="E1450">
        <v>4</v>
      </c>
      <c r="F1450" t="s">
        <v>1453</v>
      </c>
    </row>
    <row r="1451" spans="1:6" x14ac:dyDescent="0.25">
      <c r="A1451">
        <v>1449</v>
      </c>
      <c r="B1451">
        <v>1673873347</v>
      </c>
      <c r="C1451" s="1">
        <v>44942.325775462959</v>
      </c>
      <c r="D1451" s="2">
        <v>1</v>
      </c>
      <c r="E1451">
        <v>1</v>
      </c>
      <c r="F1451" t="s">
        <v>1454</v>
      </c>
    </row>
    <row r="1452" spans="1:6" x14ac:dyDescent="0.25">
      <c r="A1452">
        <v>1450</v>
      </c>
      <c r="B1452">
        <v>1675505575</v>
      </c>
      <c r="C1452" s="1">
        <v>44961.217303240737</v>
      </c>
      <c r="D1452" s="2">
        <v>1</v>
      </c>
      <c r="E1452">
        <v>1</v>
      </c>
      <c r="F1452" t="s">
        <v>1455</v>
      </c>
    </row>
    <row r="1453" spans="1:6" x14ac:dyDescent="0.25">
      <c r="A1453">
        <v>1451</v>
      </c>
      <c r="B1453">
        <v>1675534244</v>
      </c>
      <c r="C1453" s="1">
        <v>44961.549120370371</v>
      </c>
      <c r="D1453" s="2">
        <v>1</v>
      </c>
      <c r="E1453">
        <v>7</v>
      </c>
      <c r="F1453" t="s">
        <v>1456</v>
      </c>
    </row>
    <row r="1454" spans="1:6" x14ac:dyDescent="0.25">
      <c r="A1454">
        <v>1452</v>
      </c>
      <c r="B1454">
        <v>1666627936</v>
      </c>
      <c r="C1454" s="1">
        <v>44858.508518518516</v>
      </c>
      <c r="D1454" s="2">
        <v>1</v>
      </c>
      <c r="E1454">
        <v>1</v>
      </c>
      <c r="F1454" t="s">
        <v>1457</v>
      </c>
    </row>
    <row r="1455" spans="1:6" x14ac:dyDescent="0.25">
      <c r="A1455">
        <v>1453</v>
      </c>
      <c r="B1455">
        <v>1675024249</v>
      </c>
      <c r="C1455" s="1">
        <v>44955.64640046296</v>
      </c>
      <c r="D1455" s="2">
        <v>1</v>
      </c>
      <c r="E1455">
        <v>1</v>
      </c>
      <c r="F1455" t="s">
        <v>1458</v>
      </c>
    </row>
    <row r="1456" spans="1:6" x14ac:dyDescent="0.25">
      <c r="A1456">
        <v>1454</v>
      </c>
      <c r="B1456">
        <v>1675414333</v>
      </c>
      <c r="C1456" s="1">
        <v>44960.161261574074</v>
      </c>
      <c r="D1456" s="2">
        <v>1</v>
      </c>
      <c r="E1456">
        <v>2</v>
      </c>
      <c r="F1456" t="s">
        <v>1459</v>
      </c>
    </row>
    <row r="1457" spans="1:6" x14ac:dyDescent="0.25">
      <c r="A1457">
        <v>1455</v>
      </c>
      <c r="B1457">
        <v>1674898869</v>
      </c>
      <c r="C1457" s="1">
        <v>44954.195243055554</v>
      </c>
      <c r="D1457" s="2">
        <v>1</v>
      </c>
      <c r="E1457">
        <v>1</v>
      </c>
      <c r="F1457" t="s">
        <v>1460</v>
      </c>
    </row>
    <row r="1458" spans="1:6" x14ac:dyDescent="0.25">
      <c r="A1458">
        <v>1456</v>
      </c>
      <c r="B1458">
        <v>1666865262</v>
      </c>
      <c r="C1458" s="1">
        <v>44861.255347222221</v>
      </c>
      <c r="D1458" s="2">
        <v>1</v>
      </c>
      <c r="E1458">
        <v>1</v>
      </c>
      <c r="F1458" t="s">
        <v>1461</v>
      </c>
    </row>
    <row r="1459" spans="1:6" x14ac:dyDescent="0.25">
      <c r="A1459">
        <v>1457</v>
      </c>
      <c r="B1459">
        <v>1666865252</v>
      </c>
      <c r="C1459" s="1">
        <v>44861.255231481482</v>
      </c>
      <c r="D1459" s="2">
        <v>1</v>
      </c>
      <c r="E1459">
        <v>1</v>
      </c>
      <c r="F1459" t="s">
        <v>1462</v>
      </c>
    </row>
    <row r="1460" spans="1:6" x14ac:dyDescent="0.25">
      <c r="A1460">
        <v>1458</v>
      </c>
      <c r="B1460">
        <v>1673204936</v>
      </c>
      <c r="C1460" s="1">
        <v>44934.589537037034</v>
      </c>
      <c r="D1460" s="2">
        <v>1</v>
      </c>
      <c r="E1460">
        <v>1</v>
      </c>
      <c r="F1460" t="s">
        <v>1463</v>
      </c>
    </row>
    <row r="1461" spans="1:6" x14ac:dyDescent="0.25">
      <c r="A1461">
        <v>1459</v>
      </c>
      <c r="B1461">
        <v>1672827586</v>
      </c>
      <c r="C1461" s="1">
        <v>44930.222060185188</v>
      </c>
      <c r="D1461" s="2">
        <v>1</v>
      </c>
      <c r="E1461">
        <v>1</v>
      </c>
      <c r="F1461" t="s">
        <v>1464</v>
      </c>
    </row>
    <row r="1462" spans="1:6" x14ac:dyDescent="0.25">
      <c r="A1462">
        <v>1460</v>
      </c>
      <c r="B1462">
        <v>1675027700</v>
      </c>
      <c r="C1462" s="1">
        <v>44955.686342592591</v>
      </c>
      <c r="D1462" s="2">
        <v>1</v>
      </c>
      <c r="E1462">
        <v>1</v>
      </c>
      <c r="F1462" t="s">
        <v>1465</v>
      </c>
    </row>
    <row r="1463" spans="1:6" x14ac:dyDescent="0.25">
      <c r="A1463">
        <v>1461</v>
      </c>
      <c r="B1463">
        <v>1671149057</v>
      </c>
      <c r="C1463" s="1">
        <v>44910.794641203705</v>
      </c>
      <c r="D1463" s="2">
        <v>1</v>
      </c>
      <c r="E1463">
        <v>1</v>
      </c>
      <c r="F1463" t="s">
        <v>1466</v>
      </c>
    </row>
    <row r="1464" spans="1:6" x14ac:dyDescent="0.25">
      <c r="A1464">
        <v>1462</v>
      </c>
      <c r="B1464">
        <v>1675421247</v>
      </c>
      <c r="C1464" s="1">
        <v>44960.241284722222</v>
      </c>
      <c r="D1464" s="2">
        <v>1</v>
      </c>
      <c r="E1464">
        <v>1</v>
      </c>
      <c r="F1464" t="s">
        <v>1467</v>
      </c>
    </row>
    <row r="1465" spans="1:6" x14ac:dyDescent="0.25">
      <c r="A1465">
        <v>1463</v>
      </c>
      <c r="B1465">
        <v>1673823259</v>
      </c>
      <c r="C1465" s="1">
        <v>44941.746053240742</v>
      </c>
      <c r="D1465" s="2">
        <v>1</v>
      </c>
      <c r="E1465">
        <v>1</v>
      </c>
      <c r="F1465" t="s">
        <v>1468</v>
      </c>
    </row>
    <row r="1466" spans="1:6" x14ac:dyDescent="0.25">
      <c r="A1466">
        <v>1464</v>
      </c>
      <c r="B1466">
        <v>1675552614</v>
      </c>
      <c r="C1466" s="1">
        <v>44961.761736111112</v>
      </c>
      <c r="D1466" s="2">
        <v>1</v>
      </c>
      <c r="E1466">
        <v>3</v>
      </c>
      <c r="F1466" t="s">
        <v>1469</v>
      </c>
    </row>
    <row r="1467" spans="1:6" x14ac:dyDescent="0.25">
      <c r="A1467">
        <v>1465</v>
      </c>
      <c r="B1467">
        <v>1675283753</v>
      </c>
      <c r="C1467" s="1">
        <v>44958.649918981479</v>
      </c>
      <c r="D1467" s="2">
        <v>1</v>
      </c>
      <c r="E1467">
        <v>1</v>
      </c>
      <c r="F1467" t="s">
        <v>1470</v>
      </c>
    </row>
    <row r="1468" spans="1:6" x14ac:dyDescent="0.25">
      <c r="A1468">
        <v>1466</v>
      </c>
      <c r="B1468">
        <v>1668682934</v>
      </c>
      <c r="C1468" s="1">
        <v>44882.251550925925</v>
      </c>
      <c r="D1468" s="2">
        <v>1</v>
      </c>
      <c r="E1468">
        <v>1</v>
      </c>
      <c r="F1468" t="s">
        <v>1471</v>
      </c>
    </row>
    <row r="1469" spans="1:6" x14ac:dyDescent="0.25">
      <c r="A1469">
        <v>1467</v>
      </c>
      <c r="B1469">
        <v>1675534266</v>
      </c>
      <c r="C1469" s="1">
        <v>44961.549375000002</v>
      </c>
      <c r="D1469" s="2">
        <v>1</v>
      </c>
      <c r="E1469">
        <v>7</v>
      </c>
      <c r="F1469" t="s">
        <v>1472</v>
      </c>
    </row>
    <row r="1470" spans="1:6" x14ac:dyDescent="0.25">
      <c r="A1470">
        <v>1468</v>
      </c>
      <c r="B1470">
        <v>1675258311</v>
      </c>
      <c r="C1470" s="1">
        <v>44958.355451388888</v>
      </c>
      <c r="D1470" s="2">
        <v>1</v>
      </c>
      <c r="E1470">
        <v>1</v>
      </c>
      <c r="F1470" t="s">
        <v>1473</v>
      </c>
    </row>
    <row r="1471" spans="1:6" x14ac:dyDescent="0.25">
      <c r="A1471">
        <v>1469</v>
      </c>
      <c r="B1471">
        <v>1675303886</v>
      </c>
      <c r="C1471" s="1">
        <v>44958.882939814815</v>
      </c>
      <c r="D1471" s="2">
        <v>1</v>
      </c>
      <c r="E1471">
        <v>1</v>
      </c>
      <c r="F1471" t="s">
        <v>1474</v>
      </c>
    </row>
    <row r="1472" spans="1:6" x14ac:dyDescent="0.25">
      <c r="A1472">
        <v>1470</v>
      </c>
      <c r="B1472">
        <v>1672074877</v>
      </c>
      <c r="C1472" s="1">
        <v>44921.510150462964</v>
      </c>
      <c r="D1472" s="2">
        <v>1</v>
      </c>
      <c r="E1472">
        <v>1</v>
      </c>
      <c r="F1472" t="s">
        <v>1475</v>
      </c>
    </row>
    <row r="1473" spans="1:6" x14ac:dyDescent="0.25">
      <c r="A1473">
        <v>1471</v>
      </c>
      <c r="B1473">
        <v>1674898826</v>
      </c>
      <c r="C1473" s="1">
        <v>44954.194745370369</v>
      </c>
      <c r="D1473" s="2">
        <v>1</v>
      </c>
      <c r="E1473">
        <v>1</v>
      </c>
      <c r="F1473" t="s">
        <v>1476</v>
      </c>
    </row>
    <row r="1474" spans="1:6" x14ac:dyDescent="0.25">
      <c r="A1474">
        <v>1472</v>
      </c>
      <c r="B1474">
        <v>1669112298</v>
      </c>
      <c r="C1474" s="1">
        <v>44887.221041666664</v>
      </c>
      <c r="D1474" s="2">
        <v>1</v>
      </c>
      <c r="E1474">
        <v>1</v>
      </c>
      <c r="F1474" t="s">
        <v>1477</v>
      </c>
    </row>
    <row r="1475" spans="1:6" x14ac:dyDescent="0.25">
      <c r="A1475">
        <v>1473</v>
      </c>
      <c r="B1475">
        <v>1675027443</v>
      </c>
      <c r="C1475" s="1">
        <v>44955.683368055557</v>
      </c>
      <c r="D1475" s="2">
        <v>1</v>
      </c>
      <c r="E1475">
        <v>1</v>
      </c>
      <c r="F1475" t="s">
        <v>1478</v>
      </c>
    </row>
    <row r="1476" spans="1:6" x14ac:dyDescent="0.25">
      <c r="A1476">
        <v>1474</v>
      </c>
      <c r="B1476">
        <v>1675348995</v>
      </c>
      <c r="C1476" s="1">
        <v>44959.405034722222</v>
      </c>
      <c r="D1476" s="2">
        <v>1</v>
      </c>
      <c r="E1476">
        <v>1</v>
      </c>
      <c r="F1476" t="s">
        <v>1479</v>
      </c>
    </row>
    <row r="1477" spans="1:6" x14ac:dyDescent="0.25">
      <c r="A1477">
        <v>1475</v>
      </c>
      <c r="B1477">
        <v>1666864761</v>
      </c>
      <c r="C1477" s="1">
        <v>44861.249548611115</v>
      </c>
      <c r="D1477" s="2">
        <v>1</v>
      </c>
      <c r="E1477">
        <v>1</v>
      </c>
      <c r="F1477" t="s">
        <v>1480</v>
      </c>
    </row>
    <row r="1478" spans="1:6" x14ac:dyDescent="0.25">
      <c r="A1478">
        <v>1476</v>
      </c>
      <c r="B1478">
        <v>1673350310</v>
      </c>
      <c r="C1478" s="1">
        <v>44936.272106481483</v>
      </c>
      <c r="D1478" s="2">
        <v>1</v>
      </c>
      <c r="E1478">
        <v>1</v>
      </c>
      <c r="F1478" t="s">
        <v>1481</v>
      </c>
    </row>
    <row r="1479" spans="1:6" x14ac:dyDescent="0.25">
      <c r="A1479">
        <v>1477</v>
      </c>
      <c r="B1479">
        <v>1673822748</v>
      </c>
      <c r="C1479" s="1">
        <v>44941.74013888889</v>
      </c>
      <c r="D1479" s="2">
        <v>1</v>
      </c>
      <c r="E1479">
        <v>4</v>
      </c>
      <c r="F1479" t="s">
        <v>1482</v>
      </c>
    </row>
    <row r="1480" spans="1:6" x14ac:dyDescent="0.25">
      <c r="A1480">
        <v>1478</v>
      </c>
      <c r="B1480">
        <v>1674898830</v>
      </c>
      <c r="C1480" s="1">
        <v>44954.194791666669</v>
      </c>
      <c r="D1480" s="2">
        <v>1</v>
      </c>
      <c r="E1480">
        <v>1</v>
      </c>
      <c r="F1480" t="s">
        <v>1483</v>
      </c>
    </row>
    <row r="1481" spans="1:6" x14ac:dyDescent="0.25">
      <c r="A1481">
        <v>1479</v>
      </c>
      <c r="B1481">
        <v>1668594375</v>
      </c>
      <c r="C1481" s="1">
        <v>44881.2265625</v>
      </c>
      <c r="D1481" s="2">
        <v>1</v>
      </c>
      <c r="E1481">
        <v>1</v>
      </c>
      <c r="F1481" t="s">
        <v>1484</v>
      </c>
    </row>
    <row r="1482" spans="1:6" x14ac:dyDescent="0.25">
      <c r="A1482">
        <v>1480</v>
      </c>
      <c r="B1482">
        <v>1675027484</v>
      </c>
      <c r="C1482" s="1">
        <v>44955.683842592596</v>
      </c>
      <c r="D1482" s="2">
        <v>1</v>
      </c>
      <c r="E1482">
        <v>1</v>
      </c>
      <c r="F1482" t="s">
        <v>1485</v>
      </c>
    </row>
    <row r="1483" spans="1:6" x14ac:dyDescent="0.25">
      <c r="A1483">
        <v>1481</v>
      </c>
      <c r="B1483">
        <v>1675360029</v>
      </c>
      <c r="C1483" s="1">
        <v>44959.532743055555</v>
      </c>
      <c r="D1483" s="2">
        <v>1</v>
      </c>
      <c r="E1483">
        <v>1</v>
      </c>
      <c r="F1483" t="s">
        <v>1486</v>
      </c>
    </row>
    <row r="1484" spans="1:6" x14ac:dyDescent="0.25">
      <c r="A1484">
        <v>1482</v>
      </c>
      <c r="B1484">
        <v>1675548621</v>
      </c>
      <c r="C1484" s="1">
        <v>44961.715520833335</v>
      </c>
      <c r="D1484" s="2">
        <v>1</v>
      </c>
      <c r="E1484">
        <v>1</v>
      </c>
      <c r="F1484" t="s">
        <v>1487</v>
      </c>
    </row>
    <row r="1485" spans="1:6" x14ac:dyDescent="0.25">
      <c r="A1485">
        <v>1483</v>
      </c>
      <c r="B1485">
        <v>1666866259</v>
      </c>
      <c r="C1485" s="1">
        <v>44861.266886574071</v>
      </c>
      <c r="D1485" s="2">
        <v>1</v>
      </c>
      <c r="E1485">
        <v>1</v>
      </c>
      <c r="F1485" t="s">
        <v>1488</v>
      </c>
    </row>
    <row r="1486" spans="1:6" x14ac:dyDescent="0.25">
      <c r="A1486">
        <v>1484</v>
      </c>
      <c r="B1486">
        <v>1675356234</v>
      </c>
      <c r="C1486" s="1">
        <v>44959.488819444443</v>
      </c>
      <c r="D1486" s="2">
        <v>1</v>
      </c>
      <c r="E1486">
        <v>1</v>
      </c>
      <c r="F1486" t="s">
        <v>1489</v>
      </c>
    </row>
    <row r="1487" spans="1:6" x14ac:dyDescent="0.25">
      <c r="A1487">
        <v>1485</v>
      </c>
      <c r="B1487">
        <v>1667743291</v>
      </c>
      <c r="C1487" s="1">
        <v>44871.37605324074</v>
      </c>
      <c r="D1487" s="2">
        <v>1</v>
      </c>
      <c r="E1487">
        <v>1</v>
      </c>
      <c r="F1487" t="s">
        <v>1490</v>
      </c>
    </row>
    <row r="1488" spans="1:6" x14ac:dyDescent="0.25">
      <c r="A1488">
        <v>1486</v>
      </c>
      <c r="B1488">
        <v>1675530274</v>
      </c>
      <c r="C1488" s="1">
        <v>44961.503171296295</v>
      </c>
      <c r="D1488" s="2">
        <v>1</v>
      </c>
      <c r="E1488">
        <v>1</v>
      </c>
      <c r="F1488" t="s">
        <v>1491</v>
      </c>
    </row>
    <row r="1489" spans="1:6" x14ac:dyDescent="0.25">
      <c r="A1489">
        <v>1487</v>
      </c>
      <c r="B1489">
        <v>1675324505</v>
      </c>
      <c r="C1489" s="1">
        <v>44959.12158564815</v>
      </c>
      <c r="D1489" s="2">
        <v>1</v>
      </c>
      <c r="E1489">
        <v>8</v>
      </c>
      <c r="F1489" t="s">
        <v>1492</v>
      </c>
    </row>
    <row r="1490" spans="1:6" x14ac:dyDescent="0.25">
      <c r="A1490">
        <v>1488</v>
      </c>
      <c r="B1490">
        <v>1675030227</v>
      </c>
      <c r="C1490" s="1">
        <v>44955.715590277781</v>
      </c>
      <c r="D1490" s="2">
        <v>1</v>
      </c>
      <c r="E1490">
        <v>3</v>
      </c>
      <c r="F1490" t="s">
        <v>1493</v>
      </c>
    </row>
    <row r="1491" spans="1:6" x14ac:dyDescent="0.25">
      <c r="A1491">
        <v>1489</v>
      </c>
      <c r="B1491">
        <v>1675365273</v>
      </c>
      <c r="C1491" s="1">
        <v>44959.5934375</v>
      </c>
      <c r="D1491" s="2">
        <v>1</v>
      </c>
      <c r="E1491">
        <v>2</v>
      </c>
      <c r="F1491" t="s">
        <v>1494</v>
      </c>
    </row>
    <row r="1492" spans="1:6" x14ac:dyDescent="0.25">
      <c r="A1492">
        <v>1490</v>
      </c>
      <c r="B1492">
        <v>1666865306</v>
      </c>
      <c r="C1492" s="1">
        <v>44861.255856481483</v>
      </c>
      <c r="D1492" s="2">
        <v>1</v>
      </c>
      <c r="E1492">
        <v>1</v>
      </c>
      <c r="F1492" t="s">
        <v>1495</v>
      </c>
    </row>
    <row r="1493" spans="1:6" x14ac:dyDescent="0.25">
      <c r="A1493">
        <v>1491</v>
      </c>
      <c r="B1493">
        <v>1667724658</v>
      </c>
      <c r="C1493" s="1">
        <v>44871.160393518519</v>
      </c>
      <c r="D1493" s="2">
        <v>1</v>
      </c>
      <c r="E1493">
        <v>1</v>
      </c>
      <c r="F1493" t="s">
        <v>1496</v>
      </c>
    </row>
    <row r="1494" spans="1:6" x14ac:dyDescent="0.25">
      <c r="A1494">
        <v>1492</v>
      </c>
      <c r="B1494">
        <v>1675113330</v>
      </c>
      <c r="C1494" s="1">
        <v>44956.677430555559</v>
      </c>
      <c r="D1494" s="2">
        <v>1</v>
      </c>
      <c r="E1494">
        <v>1</v>
      </c>
      <c r="F1494" t="s">
        <v>1497</v>
      </c>
    </row>
    <row r="1495" spans="1:6" x14ac:dyDescent="0.25">
      <c r="A1495">
        <v>1493</v>
      </c>
      <c r="B1495">
        <v>1674898928</v>
      </c>
      <c r="C1495" s="1">
        <v>44954.195925925924</v>
      </c>
      <c r="D1495" s="2">
        <v>1</v>
      </c>
      <c r="E1495">
        <v>1</v>
      </c>
      <c r="F1495" t="s">
        <v>1498</v>
      </c>
    </row>
    <row r="1496" spans="1:6" x14ac:dyDescent="0.25">
      <c r="A1496">
        <v>1494</v>
      </c>
      <c r="B1496">
        <v>1675509995</v>
      </c>
      <c r="C1496" s="1">
        <v>44961.268460648149</v>
      </c>
      <c r="D1496" s="2">
        <v>1</v>
      </c>
      <c r="E1496">
        <v>2</v>
      </c>
      <c r="F1496" t="s">
        <v>1499</v>
      </c>
    </row>
    <row r="1497" spans="1:6" x14ac:dyDescent="0.25">
      <c r="A1497">
        <v>1495</v>
      </c>
      <c r="B1497">
        <v>1666864565</v>
      </c>
      <c r="C1497" s="1">
        <v>44861.24728009259</v>
      </c>
      <c r="D1497" s="2">
        <v>1</v>
      </c>
      <c r="E1497">
        <v>2</v>
      </c>
      <c r="F1497" t="s">
        <v>1500</v>
      </c>
    </row>
    <row r="1498" spans="1:6" x14ac:dyDescent="0.25">
      <c r="A1498">
        <v>1496</v>
      </c>
      <c r="B1498">
        <v>1675534330</v>
      </c>
      <c r="C1498" s="1">
        <v>44961.550115740742</v>
      </c>
      <c r="D1498" s="2">
        <v>1</v>
      </c>
      <c r="E1498">
        <v>2</v>
      </c>
      <c r="F1498" t="s">
        <v>1501</v>
      </c>
    </row>
    <row r="1499" spans="1:6" x14ac:dyDescent="0.25">
      <c r="A1499">
        <v>1497</v>
      </c>
      <c r="B1499">
        <v>1675285691</v>
      </c>
      <c r="C1499" s="1">
        <v>44958.672349537039</v>
      </c>
      <c r="D1499" s="2">
        <v>1</v>
      </c>
      <c r="E1499">
        <v>3</v>
      </c>
      <c r="F1499" t="s">
        <v>1502</v>
      </c>
    </row>
    <row r="1500" spans="1:6" x14ac:dyDescent="0.25">
      <c r="A1500">
        <v>1498</v>
      </c>
      <c r="B1500">
        <v>1665526574</v>
      </c>
      <c r="C1500" s="1">
        <v>44845.761273148149</v>
      </c>
      <c r="D1500" s="2">
        <v>1</v>
      </c>
      <c r="E1500">
        <v>1</v>
      </c>
      <c r="F1500" t="s">
        <v>1503</v>
      </c>
    </row>
    <row r="1501" spans="1:6" x14ac:dyDescent="0.25">
      <c r="A1501">
        <v>1499</v>
      </c>
      <c r="B1501">
        <v>1675156637</v>
      </c>
      <c r="C1501" s="1">
        <v>44957.178668981483</v>
      </c>
      <c r="D1501" s="2">
        <v>1</v>
      </c>
      <c r="E1501">
        <v>3</v>
      </c>
      <c r="F1501" t="s">
        <v>1504</v>
      </c>
    </row>
    <row r="1502" spans="1:6" x14ac:dyDescent="0.25">
      <c r="A1502">
        <v>1500</v>
      </c>
      <c r="B1502">
        <v>1666864238</v>
      </c>
      <c r="C1502" s="1">
        <v>44861.243495370371</v>
      </c>
      <c r="D1502" s="2">
        <v>1</v>
      </c>
      <c r="E1502">
        <v>1</v>
      </c>
      <c r="F1502" t="s">
        <v>1505</v>
      </c>
    </row>
    <row r="1503" spans="1:6" x14ac:dyDescent="0.25">
      <c r="A1503">
        <v>1501</v>
      </c>
      <c r="B1503">
        <v>1666865066</v>
      </c>
      <c r="C1503" s="1">
        <v>44861.253078703703</v>
      </c>
      <c r="D1503" s="2">
        <v>1</v>
      </c>
      <c r="E1503">
        <v>2</v>
      </c>
      <c r="F1503" t="s">
        <v>1506</v>
      </c>
    </row>
    <row r="1504" spans="1:6" x14ac:dyDescent="0.25">
      <c r="A1504">
        <v>1502</v>
      </c>
      <c r="B1504">
        <v>1675548421</v>
      </c>
      <c r="C1504" s="1">
        <v>44961.713206018518</v>
      </c>
      <c r="D1504" s="2">
        <v>1</v>
      </c>
      <c r="E1504">
        <v>4</v>
      </c>
      <c r="F1504" t="s">
        <v>1507</v>
      </c>
    </row>
    <row r="1505" spans="1:6" x14ac:dyDescent="0.25">
      <c r="A1505">
        <v>1503</v>
      </c>
      <c r="B1505">
        <v>1675494134</v>
      </c>
      <c r="C1505" s="1">
        <v>44961.08488425926</v>
      </c>
      <c r="D1505" s="2">
        <v>1</v>
      </c>
      <c r="E1505">
        <v>1</v>
      </c>
      <c r="F1505" t="s">
        <v>1508</v>
      </c>
    </row>
    <row r="1506" spans="1:6" x14ac:dyDescent="0.25">
      <c r="A1506">
        <v>1504</v>
      </c>
      <c r="B1506">
        <v>1669123934</v>
      </c>
      <c r="C1506" s="1">
        <v>44887.355717592596</v>
      </c>
      <c r="D1506" s="2">
        <v>1</v>
      </c>
      <c r="E1506">
        <v>1</v>
      </c>
      <c r="F1506" t="s">
        <v>1509</v>
      </c>
    </row>
    <row r="1507" spans="1:6" x14ac:dyDescent="0.25">
      <c r="A1507">
        <v>1505</v>
      </c>
      <c r="B1507">
        <v>1673814044</v>
      </c>
      <c r="C1507" s="1">
        <v>44941.639398148145</v>
      </c>
      <c r="D1507" s="2">
        <v>1</v>
      </c>
      <c r="E1507">
        <v>3</v>
      </c>
      <c r="F1507" t="s">
        <v>1510</v>
      </c>
    </row>
    <row r="1508" spans="1:6" x14ac:dyDescent="0.25">
      <c r="A1508">
        <v>1506</v>
      </c>
      <c r="B1508">
        <v>1669213898</v>
      </c>
      <c r="C1508" s="1">
        <v>44888.396967592591</v>
      </c>
      <c r="D1508" s="2">
        <v>1</v>
      </c>
      <c r="E1508">
        <v>2</v>
      </c>
      <c r="F1508" t="s">
        <v>1511</v>
      </c>
    </row>
    <row r="1509" spans="1:6" x14ac:dyDescent="0.25">
      <c r="A1509">
        <v>1507</v>
      </c>
      <c r="B1509">
        <v>1666865066</v>
      </c>
      <c r="C1509" s="1">
        <v>44861.253078703703</v>
      </c>
      <c r="D1509" s="2">
        <v>1</v>
      </c>
      <c r="E1509">
        <v>1</v>
      </c>
      <c r="F1509" t="s">
        <v>1512</v>
      </c>
    </row>
    <row r="1510" spans="1:6" x14ac:dyDescent="0.25">
      <c r="A1510">
        <v>1508</v>
      </c>
      <c r="B1510">
        <v>1673830402</v>
      </c>
      <c r="C1510" s="1">
        <v>44941.828726851854</v>
      </c>
      <c r="D1510" s="2">
        <v>1</v>
      </c>
      <c r="E1510">
        <v>1</v>
      </c>
      <c r="F1510" t="s">
        <v>1513</v>
      </c>
    </row>
    <row r="1511" spans="1:6" x14ac:dyDescent="0.25">
      <c r="A1511">
        <v>1509</v>
      </c>
      <c r="B1511">
        <v>1665166735</v>
      </c>
      <c r="C1511" s="1">
        <v>44841.59646990741</v>
      </c>
      <c r="D1511" s="2">
        <v>1</v>
      </c>
      <c r="E1511">
        <v>1</v>
      </c>
      <c r="F1511" t="s">
        <v>1514</v>
      </c>
    </row>
    <row r="1512" spans="1:6" x14ac:dyDescent="0.25">
      <c r="A1512">
        <v>1510</v>
      </c>
      <c r="B1512">
        <v>1666866427</v>
      </c>
      <c r="C1512" s="1">
        <v>44861.268831018519</v>
      </c>
      <c r="D1512" s="2">
        <v>1</v>
      </c>
      <c r="E1512">
        <v>1</v>
      </c>
      <c r="F1512" t="s">
        <v>1515</v>
      </c>
    </row>
    <row r="1513" spans="1:6" x14ac:dyDescent="0.25">
      <c r="A1513">
        <v>1511</v>
      </c>
      <c r="B1513">
        <v>1674464116</v>
      </c>
      <c r="C1513" s="1">
        <v>44949.16337962963</v>
      </c>
      <c r="D1513" s="2">
        <v>1</v>
      </c>
      <c r="E1513">
        <v>2</v>
      </c>
      <c r="F1513" t="s">
        <v>1516</v>
      </c>
    </row>
    <row r="1514" spans="1:6" x14ac:dyDescent="0.25">
      <c r="A1514">
        <v>1512</v>
      </c>
      <c r="B1514">
        <v>1666866613</v>
      </c>
      <c r="C1514" s="1">
        <v>44861.270983796298</v>
      </c>
      <c r="D1514" s="2">
        <v>1</v>
      </c>
      <c r="E1514">
        <v>1</v>
      </c>
      <c r="F1514" t="s">
        <v>1517</v>
      </c>
    </row>
    <row r="1515" spans="1:6" x14ac:dyDescent="0.25">
      <c r="A1515">
        <v>1513</v>
      </c>
      <c r="B1515">
        <v>1674052102</v>
      </c>
      <c r="C1515" s="1">
        <v>44944.394699074073</v>
      </c>
      <c r="D1515" s="2">
        <v>1</v>
      </c>
      <c r="E1515">
        <v>1</v>
      </c>
      <c r="F1515" t="s">
        <v>1518</v>
      </c>
    </row>
    <row r="1516" spans="1:6" x14ac:dyDescent="0.25">
      <c r="A1516">
        <v>1514</v>
      </c>
      <c r="B1516">
        <v>1669184896</v>
      </c>
      <c r="C1516" s="1">
        <v>44888.061296296299</v>
      </c>
      <c r="D1516" s="2">
        <v>1</v>
      </c>
      <c r="E1516">
        <v>1</v>
      </c>
      <c r="F1516" t="s">
        <v>1519</v>
      </c>
    </row>
    <row r="1517" spans="1:6" x14ac:dyDescent="0.25">
      <c r="A1517">
        <v>1515</v>
      </c>
      <c r="B1517">
        <v>1666866890</v>
      </c>
      <c r="C1517" s="1">
        <v>44861.274189814816</v>
      </c>
      <c r="D1517" s="2">
        <v>1</v>
      </c>
      <c r="E1517">
        <v>1</v>
      </c>
      <c r="F1517" t="s">
        <v>1520</v>
      </c>
    </row>
    <row r="1518" spans="1:6" x14ac:dyDescent="0.25">
      <c r="A1518">
        <v>1516</v>
      </c>
      <c r="B1518">
        <v>1666864511</v>
      </c>
      <c r="C1518" s="1">
        <v>44861.246655092589</v>
      </c>
      <c r="D1518" s="2">
        <v>1</v>
      </c>
      <c r="E1518">
        <v>2</v>
      </c>
      <c r="F1518" t="s">
        <v>1521</v>
      </c>
    </row>
    <row r="1519" spans="1:6" x14ac:dyDescent="0.25">
      <c r="A1519">
        <v>1517</v>
      </c>
      <c r="B1519">
        <v>1672436857</v>
      </c>
      <c r="C1519" s="1">
        <v>44925.699733796297</v>
      </c>
      <c r="D1519" s="2">
        <v>1</v>
      </c>
      <c r="E1519">
        <v>3</v>
      </c>
      <c r="F1519" t="s">
        <v>1522</v>
      </c>
    </row>
    <row r="1520" spans="1:6" x14ac:dyDescent="0.25">
      <c r="A1520">
        <v>1518</v>
      </c>
      <c r="B1520">
        <v>1675245179</v>
      </c>
      <c r="C1520" s="1">
        <v>44958.203460648147</v>
      </c>
      <c r="D1520" s="2">
        <v>1</v>
      </c>
      <c r="E1520">
        <v>3</v>
      </c>
      <c r="F1520" t="s">
        <v>1523</v>
      </c>
    </row>
    <row r="1521" spans="1:6" x14ac:dyDescent="0.25">
      <c r="A1521">
        <v>1519</v>
      </c>
      <c r="B1521">
        <v>1671146655</v>
      </c>
      <c r="C1521" s="1">
        <v>44910.766840277778</v>
      </c>
      <c r="D1521" s="2">
        <v>1</v>
      </c>
      <c r="E1521">
        <v>1</v>
      </c>
      <c r="F1521" t="s">
        <v>1524</v>
      </c>
    </row>
    <row r="1522" spans="1:6" x14ac:dyDescent="0.25">
      <c r="A1522">
        <v>1520</v>
      </c>
      <c r="B1522">
        <v>1675006823</v>
      </c>
      <c r="C1522" s="1">
        <v>44955.444710648146</v>
      </c>
      <c r="D1522" s="2">
        <v>1</v>
      </c>
      <c r="E1522">
        <v>2</v>
      </c>
      <c r="F1522" t="s">
        <v>1525</v>
      </c>
    </row>
    <row r="1523" spans="1:6" x14ac:dyDescent="0.25">
      <c r="A1523">
        <v>1521</v>
      </c>
      <c r="B1523">
        <v>1675549101</v>
      </c>
      <c r="C1523" s="1">
        <v>44961.721076388887</v>
      </c>
      <c r="D1523" s="2">
        <v>1</v>
      </c>
      <c r="E1523">
        <v>1</v>
      </c>
      <c r="F1523" t="s">
        <v>1526</v>
      </c>
    </row>
    <row r="1524" spans="1:6" x14ac:dyDescent="0.25">
      <c r="A1524">
        <v>1522</v>
      </c>
      <c r="B1524">
        <v>1675034519</v>
      </c>
      <c r="C1524" s="1">
        <v>44955.765266203707</v>
      </c>
      <c r="D1524" s="2">
        <v>1</v>
      </c>
      <c r="E1524">
        <v>1</v>
      </c>
      <c r="F1524" t="s">
        <v>1527</v>
      </c>
    </row>
    <row r="1525" spans="1:6" x14ac:dyDescent="0.25">
      <c r="A1525">
        <v>1523</v>
      </c>
      <c r="B1525">
        <v>1675361921</v>
      </c>
      <c r="C1525" s="1">
        <v>44959.5546412037</v>
      </c>
      <c r="D1525" s="2">
        <v>1</v>
      </c>
      <c r="E1525">
        <v>3</v>
      </c>
      <c r="F1525" t="s">
        <v>1528</v>
      </c>
    </row>
    <row r="1526" spans="1:6" x14ac:dyDescent="0.25">
      <c r="A1526">
        <v>1524</v>
      </c>
      <c r="B1526">
        <v>1666864933</v>
      </c>
      <c r="C1526" s="1">
        <v>44861.251539351855</v>
      </c>
      <c r="D1526" s="2">
        <v>1</v>
      </c>
      <c r="E1526">
        <v>1</v>
      </c>
      <c r="F1526" t="s">
        <v>1529</v>
      </c>
    </row>
    <row r="1527" spans="1:6" x14ac:dyDescent="0.25">
      <c r="A1527">
        <v>1525</v>
      </c>
      <c r="B1527">
        <v>1667041587</v>
      </c>
      <c r="C1527" s="1">
        <v>44863.29614583333</v>
      </c>
      <c r="D1527" s="2">
        <v>1</v>
      </c>
      <c r="E1527">
        <v>1</v>
      </c>
      <c r="F1527" t="s">
        <v>1530</v>
      </c>
    </row>
    <row r="1528" spans="1:6" x14ac:dyDescent="0.25">
      <c r="A1528">
        <v>1526</v>
      </c>
      <c r="B1528">
        <v>1666864173</v>
      </c>
      <c r="C1528" s="1">
        <v>44861.242743055554</v>
      </c>
      <c r="D1528" s="2">
        <v>1</v>
      </c>
      <c r="E1528">
        <v>1</v>
      </c>
      <c r="F1528" t="s">
        <v>1531</v>
      </c>
    </row>
    <row r="1529" spans="1:6" x14ac:dyDescent="0.25">
      <c r="A1529">
        <v>1527</v>
      </c>
      <c r="B1529">
        <v>1666867962</v>
      </c>
      <c r="C1529" s="1">
        <v>44861.286597222221</v>
      </c>
      <c r="D1529" s="2">
        <v>1</v>
      </c>
      <c r="E1529">
        <v>1</v>
      </c>
      <c r="F1529" t="s">
        <v>1532</v>
      </c>
    </row>
    <row r="1530" spans="1:6" x14ac:dyDescent="0.25">
      <c r="A1530">
        <v>1528</v>
      </c>
      <c r="B1530">
        <v>1666865241</v>
      </c>
      <c r="C1530" s="1">
        <v>44861.255104166667</v>
      </c>
      <c r="D1530" s="2">
        <v>1</v>
      </c>
      <c r="E1530">
        <v>2</v>
      </c>
      <c r="F1530" t="s">
        <v>1533</v>
      </c>
    </row>
    <row r="1531" spans="1:6" x14ac:dyDescent="0.25">
      <c r="A1531">
        <v>1529</v>
      </c>
      <c r="B1531">
        <v>1674756151</v>
      </c>
      <c r="C1531" s="1">
        <v>44952.543414351851</v>
      </c>
      <c r="D1531" s="2">
        <v>1</v>
      </c>
      <c r="E1531">
        <v>1</v>
      </c>
      <c r="F1531" t="s">
        <v>1534</v>
      </c>
    </row>
    <row r="1532" spans="1:6" x14ac:dyDescent="0.25">
      <c r="A1532">
        <v>1530</v>
      </c>
      <c r="B1532">
        <v>1675030328</v>
      </c>
      <c r="C1532" s="1">
        <v>44955.71675925926</v>
      </c>
      <c r="D1532" s="2">
        <v>1</v>
      </c>
      <c r="E1532">
        <v>1</v>
      </c>
      <c r="F1532" t="s">
        <v>1535</v>
      </c>
    </row>
    <row r="1533" spans="1:6" x14ac:dyDescent="0.25">
      <c r="A1533">
        <v>1531</v>
      </c>
      <c r="B1533">
        <v>1666866907</v>
      </c>
      <c r="C1533" s="1">
        <v>44861.274386574078</v>
      </c>
      <c r="D1533" s="2">
        <v>1</v>
      </c>
      <c r="E1533">
        <v>1</v>
      </c>
      <c r="F1533" t="s">
        <v>1536</v>
      </c>
    </row>
    <row r="1534" spans="1:6" x14ac:dyDescent="0.25">
      <c r="A1534">
        <v>1532</v>
      </c>
      <c r="B1534">
        <v>1675477517</v>
      </c>
      <c r="C1534" s="1">
        <v>44960.892557870371</v>
      </c>
      <c r="D1534" s="2">
        <v>1</v>
      </c>
      <c r="E1534">
        <v>9</v>
      </c>
      <c r="F1534" t="s">
        <v>1537</v>
      </c>
    </row>
    <row r="1535" spans="1:6" x14ac:dyDescent="0.25">
      <c r="A1535">
        <v>1533</v>
      </c>
      <c r="B1535">
        <v>1675282967</v>
      </c>
      <c r="C1535" s="1">
        <v>44958.640821759262</v>
      </c>
      <c r="D1535" s="2">
        <v>1</v>
      </c>
      <c r="E1535">
        <v>6</v>
      </c>
      <c r="F1535" t="s">
        <v>1538</v>
      </c>
    </row>
    <row r="1536" spans="1:6" x14ac:dyDescent="0.25">
      <c r="A1536">
        <v>1534</v>
      </c>
      <c r="B1536">
        <v>1675033306</v>
      </c>
      <c r="C1536" s="1">
        <v>44955.751226851855</v>
      </c>
      <c r="D1536" s="2">
        <v>1</v>
      </c>
      <c r="E1536">
        <v>1</v>
      </c>
      <c r="F1536" t="s">
        <v>1539</v>
      </c>
    </row>
    <row r="1537" spans="1:6" x14ac:dyDescent="0.25">
      <c r="A1537">
        <v>1535</v>
      </c>
      <c r="B1537">
        <v>1674898793</v>
      </c>
      <c r="C1537" s="1">
        <v>44954.194363425922</v>
      </c>
      <c r="D1537" s="2">
        <v>1</v>
      </c>
      <c r="E1537">
        <v>2</v>
      </c>
      <c r="F1537" t="s">
        <v>1540</v>
      </c>
    </row>
    <row r="1538" spans="1:6" x14ac:dyDescent="0.25">
      <c r="A1538">
        <v>1536</v>
      </c>
      <c r="B1538">
        <v>1666867025</v>
      </c>
      <c r="C1538" s="1">
        <v>44861.275752314818</v>
      </c>
      <c r="D1538" s="2">
        <v>1</v>
      </c>
      <c r="E1538">
        <v>1</v>
      </c>
      <c r="F1538" t="s">
        <v>1541</v>
      </c>
    </row>
    <row r="1539" spans="1:6" x14ac:dyDescent="0.25">
      <c r="A1539">
        <v>1537</v>
      </c>
      <c r="B1539">
        <v>1669050060</v>
      </c>
      <c r="C1539" s="1">
        <v>44886.500694444447</v>
      </c>
      <c r="D1539" s="2">
        <v>1</v>
      </c>
      <c r="E1539">
        <v>1</v>
      </c>
      <c r="F1539" t="s">
        <v>1542</v>
      </c>
    </row>
    <row r="1540" spans="1:6" x14ac:dyDescent="0.25">
      <c r="A1540">
        <v>1538</v>
      </c>
      <c r="B1540">
        <v>1666866759</v>
      </c>
      <c r="C1540" s="1">
        <v>44861.272673611114</v>
      </c>
      <c r="D1540" s="2">
        <v>1</v>
      </c>
      <c r="E1540">
        <v>1</v>
      </c>
      <c r="F1540" t="s">
        <v>1543</v>
      </c>
    </row>
    <row r="1541" spans="1:6" x14ac:dyDescent="0.25">
      <c r="A1541">
        <v>1539</v>
      </c>
      <c r="B1541">
        <v>1675424715</v>
      </c>
      <c r="C1541" s="1">
        <v>44960.281423611108</v>
      </c>
      <c r="D1541" s="2">
        <v>1</v>
      </c>
      <c r="E1541">
        <v>1</v>
      </c>
      <c r="F1541" t="s">
        <v>1544</v>
      </c>
    </row>
    <row r="1542" spans="1:6" x14ac:dyDescent="0.25">
      <c r="A1542">
        <v>1540</v>
      </c>
      <c r="B1542">
        <v>1675438486</v>
      </c>
      <c r="C1542" s="1">
        <v>44960.440810185188</v>
      </c>
      <c r="D1542" s="2">
        <v>1</v>
      </c>
      <c r="E1542">
        <v>1</v>
      </c>
      <c r="F1542" t="s">
        <v>1545</v>
      </c>
    </row>
    <row r="1543" spans="1:6" x14ac:dyDescent="0.25">
      <c r="A1543">
        <v>1541</v>
      </c>
      <c r="B1543">
        <v>1674513667</v>
      </c>
      <c r="C1543" s="1">
        <v>44949.736886574072</v>
      </c>
      <c r="D1543" s="2">
        <v>1</v>
      </c>
      <c r="E1543">
        <v>1</v>
      </c>
      <c r="F1543" t="s">
        <v>1546</v>
      </c>
    </row>
    <row r="1544" spans="1:6" x14ac:dyDescent="0.25">
      <c r="A1544">
        <v>1542</v>
      </c>
      <c r="B1544">
        <v>1675469418</v>
      </c>
      <c r="C1544" s="1">
        <v>44960.798819444448</v>
      </c>
      <c r="D1544" s="2">
        <v>1</v>
      </c>
      <c r="E1544">
        <v>1</v>
      </c>
      <c r="F1544" t="s">
        <v>1547</v>
      </c>
    </row>
    <row r="1545" spans="1:6" x14ac:dyDescent="0.25">
      <c r="A1545">
        <v>1543</v>
      </c>
      <c r="B1545">
        <v>1672930591</v>
      </c>
      <c r="C1545" s="1">
        <v>44931.414247685185</v>
      </c>
      <c r="D1545" s="2">
        <v>1</v>
      </c>
      <c r="E1545">
        <v>59</v>
      </c>
      <c r="F1545" t="s">
        <v>1548</v>
      </c>
    </row>
    <row r="1546" spans="1:6" x14ac:dyDescent="0.25">
      <c r="A1546">
        <v>1544</v>
      </c>
      <c r="B1546">
        <v>1673925119</v>
      </c>
      <c r="C1546" s="1">
        <v>44942.924988425926</v>
      </c>
      <c r="D1546" s="2">
        <v>1</v>
      </c>
      <c r="E1546">
        <v>1</v>
      </c>
      <c r="F1546" t="s">
        <v>1549</v>
      </c>
    </row>
    <row r="1547" spans="1:6" x14ac:dyDescent="0.25">
      <c r="A1547">
        <v>1545</v>
      </c>
      <c r="B1547">
        <v>1673880569</v>
      </c>
      <c r="C1547" s="1">
        <v>44942.409363425926</v>
      </c>
      <c r="D1547" s="2">
        <v>1</v>
      </c>
      <c r="E1547">
        <v>1</v>
      </c>
      <c r="F1547" t="s">
        <v>1550</v>
      </c>
    </row>
    <row r="1548" spans="1:6" x14ac:dyDescent="0.25">
      <c r="A1548">
        <v>1546</v>
      </c>
      <c r="B1548">
        <v>1675030139</v>
      </c>
      <c r="C1548" s="1">
        <v>44955.714571759258</v>
      </c>
      <c r="D1548" s="2">
        <v>1</v>
      </c>
      <c r="E1548">
        <v>2</v>
      </c>
      <c r="F1548" t="s">
        <v>1551</v>
      </c>
    </row>
    <row r="1549" spans="1:6" x14ac:dyDescent="0.25">
      <c r="A1549">
        <v>1547</v>
      </c>
      <c r="B1549">
        <v>1668149252</v>
      </c>
      <c r="C1549" s="1">
        <v>44876.074675925927</v>
      </c>
      <c r="D1549" s="2">
        <v>1</v>
      </c>
      <c r="E1549">
        <v>1</v>
      </c>
      <c r="F1549" t="s">
        <v>1552</v>
      </c>
    </row>
    <row r="1550" spans="1:6" x14ac:dyDescent="0.25">
      <c r="A1550">
        <v>1548</v>
      </c>
      <c r="B1550">
        <v>1674513703</v>
      </c>
      <c r="C1550" s="1">
        <v>44949.737303240741</v>
      </c>
      <c r="D1550" s="2">
        <v>1</v>
      </c>
      <c r="E1550">
        <v>1</v>
      </c>
      <c r="F1550" t="s">
        <v>1553</v>
      </c>
    </row>
    <row r="1551" spans="1:6" x14ac:dyDescent="0.25">
      <c r="A1551">
        <v>1549</v>
      </c>
      <c r="B1551">
        <v>1673375139</v>
      </c>
      <c r="C1551" s="1">
        <v>44936.559479166666</v>
      </c>
      <c r="D1551" s="2">
        <v>1</v>
      </c>
      <c r="E1551">
        <v>1</v>
      </c>
      <c r="F1551" t="s">
        <v>1554</v>
      </c>
    </row>
    <row r="1552" spans="1:6" x14ac:dyDescent="0.25">
      <c r="A1552">
        <v>1550</v>
      </c>
      <c r="B1552">
        <v>1675007395</v>
      </c>
      <c r="C1552" s="1">
        <v>44955.451331018521</v>
      </c>
      <c r="D1552" s="2">
        <v>1</v>
      </c>
      <c r="E1552">
        <v>1</v>
      </c>
      <c r="F1552" t="s">
        <v>1555</v>
      </c>
    </row>
    <row r="1553" spans="1:6" x14ac:dyDescent="0.25">
      <c r="A1553">
        <v>1551</v>
      </c>
      <c r="B1553">
        <v>1674898806</v>
      </c>
      <c r="C1553" s="1">
        <v>44954.194513888891</v>
      </c>
      <c r="D1553" s="2">
        <v>1</v>
      </c>
      <c r="E1553">
        <v>2</v>
      </c>
      <c r="F1553" t="s">
        <v>1556</v>
      </c>
    </row>
    <row r="1554" spans="1:6" x14ac:dyDescent="0.25">
      <c r="A1554">
        <v>1552</v>
      </c>
      <c r="B1554">
        <v>1675545542</v>
      </c>
      <c r="C1554" s="1">
        <v>44961.679884259262</v>
      </c>
      <c r="D1554" s="2">
        <v>1</v>
      </c>
      <c r="E1554">
        <v>2</v>
      </c>
      <c r="F1554" t="s">
        <v>1557</v>
      </c>
    </row>
    <row r="1555" spans="1:6" x14ac:dyDescent="0.25">
      <c r="A1555">
        <v>1553</v>
      </c>
      <c r="B1555">
        <v>1673626980</v>
      </c>
      <c r="C1555" s="1">
        <v>44939.474305555559</v>
      </c>
      <c r="D1555" s="2">
        <v>1</v>
      </c>
      <c r="E1555">
        <v>1</v>
      </c>
      <c r="F1555" t="s">
        <v>1558</v>
      </c>
    </row>
    <row r="1556" spans="1:6" x14ac:dyDescent="0.25">
      <c r="A1556">
        <v>1554</v>
      </c>
      <c r="B1556">
        <v>1675325110</v>
      </c>
      <c r="C1556" s="1">
        <v>44959.128587962965</v>
      </c>
      <c r="D1556" s="2">
        <v>1</v>
      </c>
      <c r="E1556">
        <v>19</v>
      </c>
      <c r="F1556" t="s">
        <v>1559</v>
      </c>
    </row>
    <row r="1557" spans="1:6" x14ac:dyDescent="0.25">
      <c r="A1557">
        <v>1555</v>
      </c>
      <c r="B1557">
        <v>1675245726</v>
      </c>
      <c r="C1557" s="1">
        <v>44958.209791666668</v>
      </c>
      <c r="D1557" s="2">
        <v>1</v>
      </c>
      <c r="E1557">
        <v>1</v>
      </c>
      <c r="F1557" t="s">
        <v>1560</v>
      </c>
    </row>
    <row r="1558" spans="1:6" x14ac:dyDescent="0.25">
      <c r="A1558">
        <v>1556</v>
      </c>
      <c r="B1558">
        <v>1674463914</v>
      </c>
      <c r="C1558" s="1">
        <v>44949.161041666666</v>
      </c>
      <c r="D1558" s="2">
        <v>1</v>
      </c>
      <c r="E1558">
        <v>2</v>
      </c>
      <c r="F1558" t="s">
        <v>1561</v>
      </c>
    </row>
    <row r="1559" spans="1:6" x14ac:dyDescent="0.25">
      <c r="A1559">
        <v>1557</v>
      </c>
      <c r="B1559">
        <v>1666866103</v>
      </c>
      <c r="C1559" s="1">
        <v>44861.265081018515</v>
      </c>
      <c r="D1559" s="2">
        <v>1</v>
      </c>
      <c r="E1559">
        <v>1</v>
      </c>
      <c r="F1559" t="s">
        <v>1562</v>
      </c>
    </row>
    <row r="1560" spans="1:6" x14ac:dyDescent="0.25">
      <c r="A1560">
        <v>1558</v>
      </c>
      <c r="B1560">
        <v>1673822075</v>
      </c>
      <c r="C1560" s="1">
        <v>44941.732349537036</v>
      </c>
      <c r="D1560" s="2">
        <v>1</v>
      </c>
      <c r="E1560">
        <v>1</v>
      </c>
      <c r="F1560" t="s">
        <v>1563</v>
      </c>
    </row>
    <row r="1561" spans="1:6" x14ac:dyDescent="0.25">
      <c r="A1561">
        <v>1559</v>
      </c>
      <c r="B1561">
        <v>1675534232</v>
      </c>
      <c r="C1561" s="1">
        <v>44961.548981481479</v>
      </c>
      <c r="D1561" s="2">
        <v>1</v>
      </c>
      <c r="E1561">
        <v>1</v>
      </c>
      <c r="F1561" t="s">
        <v>1564</v>
      </c>
    </row>
    <row r="1562" spans="1:6" x14ac:dyDescent="0.25">
      <c r="A1562">
        <v>1560</v>
      </c>
      <c r="B1562">
        <v>1675021917</v>
      </c>
      <c r="C1562" s="1">
        <v>44955.619409722225</v>
      </c>
      <c r="D1562" s="2">
        <v>1</v>
      </c>
      <c r="E1562">
        <v>2</v>
      </c>
      <c r="F1562" t="s">
        <v>1565</v>
      </c>
    </row>
    <row r="1563" spans="1:6" x14ac:dyDescent="0.25">
      <c r="A1563">
        <v>1561</v>
      </c>
      <c r="B1563">
        <v>1674069287</v>
      </c>
      <c r="C1563" s="1">
        <v>44944.593599537038</v>
      </c>
      <c r="D1563" s="2">
        <v>1</v>
      </c>
      <c r="E1563">
        <v>1</v>
      </c>
      <c r="F1563" t="s">
        <v>1566</v>
      </c>
    </row>
    <row r="1564" spans="1:6" x14ac:dyDescent="0.25">
      <c r="A1564">
        <v>1562</v>
      </c>
      <c r="B1564">
        <v>1675551679</v>
      </c>
      <c r="C1564" s="1">
        <v>44961.750914351855</v>
      </c>
      <c r="D1564" s="2">
        <v>1</v>
      </c>
      <c r="E1564">
        <v>4</v>
      </c>
      <c r="F1564" t="s">
        <v>1567</v>
      </c>
    </row>
    <row r="1565" spans="1:6" x14ac:dyDescent="0.25">
      <c r="A1565">
        <v>1563</v>
      </c>
      <c r="B1565">
        <v>1675226063</v>
      </c>
      <c r="C1565" s="1">
        <v>44957.982210648152</v>
      </c>
      <c r="D1565" s="2">
        <v>1</v>
      </c>
      <c r="E1565">
        <v>35</v>
      </c>
      <c r="F1565" t="s">
        <v>1568</v>
      </c>
    </row>
    <row r="1566" spans="1:6" x14ac:dyDescent="0.25">
      <c r="A1566">
        <v>1564</v>
      </c>
      <c r="B1566">
        <v>1666865692</v>
      </c>
      <c r="C1566" s="1">
        <v>44861.260324074072</v>
      </c>
      <c r="D1566" s="2">
        <v>1</v>
      </c>
      <c r="E1566">
        <v>3</v>
      </c>
      <c r="F1566" t="s">
        <v>1569</v>
      </c>
    </row>
    <row r="1567" spans="1:6" x14ac:dyDescent="0.25">
      <c r="A1567">
        <v>1565</v>
      </c>
      <c r="B1567">
        <v>1675470308</v>
      </c>
      <c r="C1567" s="1">
        <v>44960.809120370373</v>
      </c>
      <c r="D1567" s="2">
        <v>1</v>
      </c>
      <c r="E1567">
        <v>1</v>
      </c>
      <c r="F1567" t="s">
        <v>1570</v>
      </c>
    </row>
    <row r="1568" spans="1:6" x14ac:dyDescent="0.25">
      <c r="A1568">
        <v>1566</v>
      </c>
      <c r="B1568">
        <v>1675270393</v>
      </c>
      <c r="C1568" s="1">
        <v>44958.495289351849</v>
      </c>
      <c r="D1568" s="2">
        <v>1</v>
      </c>
      <c r="E1568">
        <v>4</v>
      </c>
      <c r="F1568" t="s">
        <v>1571</v>
      </c>
    </row>
    <row r="1569" spans="1:6" x14ac:dyDescent="0.25">
      <c r="A1569">
        <v>1567</v>
      </c>
      <c r="B1569">
        <v>1675485343</v>
      </c>
      <c r="C1569" s="1">
        <v>44960.983136574076</v>
      </c>
      <c r="D1569" s="2">
        <v>1</v>
      </c>
      <c r="E1569">
        <v>1</v>
      </c>
      <c r="F1569" t="s">
        <v>1572</v>
      </c>
    </row>
    <row r="1570" spans="1:6" x14ac:dyDescent="0.25">
      <c r="A1570">
        <v>1568</v>
      </c>
      <c r="B1570">
        <v>1666864386</v>
      </c>
      <c r="C1570" s="1">
        <v>44861.245208333334</v>
      </c>
      <c r="D1570" s="2">
        <v>1</v>
      </c>
      <c r="E1570">
        <v>1</v>
      </c>
      <c r="F1570" t="s">
        <v>1573</v>
      </c>
    </row>
    <row r="1571" spans="1:6" x14ac:dyDescent="0.25">
      <c r="A1571">
        <v>1569</v>
      </c>
      <c r="B1571">
        <v>1675403031</v>
      </c>
      <c r="C1571" s="1">
        <v>44960.030451388891</v>
      </c>
      <c r="D1571" s="2">
        <v>1</v>
      </c>
      <c r="E1571">
        <v>3</v>
      </c>
      <c r="F1571" t="s">
        <v>1574</v>
      </c>
    </row>
    <row r="1572" spans="1:6" x14ac:dyDescent="0.25">
      <c r="A1572">
        <v>1570</v>
      </c>
      <c r="B1572">
        <v>1674513864</v>
      </c>
      <c r="C1572" s="1">
        <v>44949.739166666666</v>
      </c>
      <c r="D1572" s="2">
        <v>1</v>
      </c>
      <c r="E1572">
        <v>2</v>
      </c>
      <c r="F1572" t="s">
        <v>1575</v>
      </c>
    </row>
    <row r="1573" spans="1:6" x14ac:dyDescent="0.25">
      <c r="A1573">
        <v>1571</v>
      </c>
      <c r="B1573">
        <v>1674834127</v>
      </c>
      <c r="C1573" s="1">
        <v>44953.445914351854</v>
      </c>
      <c r="D1573" s="2">
        <v>1</v>
      </c>
      <c r="E1573">
        <v>1</v>
      </c>
      <c r="F1573" t="s">
        <v>1576</v>
      </c>
    </row>
    <row r="1574" spans="1:6" x14ac:dyDescent="0.25">
      <c r="A1574">
        <v>1572</v>
      </c>
      <c r="B1574">
        <v>1665165996</v>
      </c>
      <c r="C1574" s="1">
        <v>44841.587916666664</v>
      </c>
      <c r="D1574" s="2">
        <v>1</v>
      </c>
      <c r="E1574">
        <v>1</v>
      </c>
      <c r="F1574" t="s">
        <v>1577</v>
      </c>
    </row>
    <row r="1575" spans="1:6" x14ac:dyDescent="0.25">
      <c r="A1575">
        <v>1573</v>
      </c>
      <c r="B1575">
        <v>1666864534</v>
      </c>
      <c r="C1575" s="1">
        <v>44861.246921296297</v>
      </c>
      <c r="D1575" s="2">
        <v>1</v>
      </c>
      <c r="E1575">
        <v>1</v>
      </c>
      <c r="F1575" t="s">
        <v>1578</v>
      </c>
    </row>
    <row r="1576" spans="1:6" x14ac:dyDescent="0.25">
      <c r="A1576">
        <v>1574</v>
      </c>
      <c r="B1576">
        <v>1675362534</v>
      </c>
      <c r="C1576" s="1">
        <v>44959.561736111114</v>
      </c>
      <c r="D1576" s="2">
        <v>1</v>
      </c>
      <c r="E1576">
        <v>7</v>
      </c>
      <c r="F1576" t="s">
        <v>1579</v>
      </c>
    </row>
    <row r="1577" spans="1:6" x14ac:dyDescent="0.25">
      <c r="A1577">
        <v>1575</v>
      </c>
      <c r="B1577">
        <v>1666865675</v>
      </c>
      <c r="C1577" s="1">
        <v>44861.260127314818</v>
      </c>
      <c r="D1577" s="2">
        <v>1</v>
      </c>
      <c r="E1577">
        <v>2</v>
      </c>
      <c r="F1577" t="s">
        <v>1580</v>
      </c>
    </row>
    <row r="1578" spans="1:6" x14ac:dyDescent="0.25">
      <c r="A1578">
        <v>1576</v>
      </c>
      <c r="B1578">
        <v>1674603457</v>
      </c>
      <c r="C1578" s="1">
        <v>44950.776122685187</v>
      </c>
      <c r="D1578" s="2">
        <v>1</v>
      </c>
      <c r="E1578">
        <v>1</v>
      </c>
      <c r="F1578" t="s">
        <v>1581</v>
      </c>
    </row>
    <row r="1579" spans="1:6" x14ac:dyDescent="0.25">
      <c r="A1579">
        <v>1577</v>
      </c>
      <c r="B1579">
        <v>1675386887</v>
      </c>
      <c r="C1579" s="1">
        <v>44959.843599537038</v>
      </c>
      <c r="D1579" s="2">
        <v>1</v>
      </c>
      <c r="E1579">
        <v>1</v>
      </c>
      <c r="F1579" t="s">
        <v>1582</v>
      </c>
    </row>
    <row r="1580" spans="1:6" x14ac:dyDescent="0.25">
      <c r="A1580">
        <v>1578</v>
      </c>
      <c r="B1580">
        <v>1675533812</v>
      </c>
      <c r="C1580" s="1">
        <v>44961.544120370374</v>
      </c>
      <c r="D1580" s="2">
        <v>1</v>
      </c>
      <c r="E1580">
        <v>2</v>
      </c>
      <c r="F1580" t="s">
        <v>1583</v>
      </c>
    </row>
    <row r="1581" spans="1:6" x14ac:dyDescent="0.25">
      <c r="A1581">
        <v>1579</v>
      </c>
      <c r="B1581">
        <v>1675535103</v>
      </c>
      <c r="C1581" s="1">
        <v>44961.559062499997</v>
      </c>
      <c r="D1581" s="2">
        <v>1</v>
      </c>
      <c r="E1581">
        <v>2</v>
      </c>
      <c r="F1581" t="s">
        <v>1584</v>
      </c>
    </row>
    <row r="1582" spans="1:6" x14ac:dyDescent="0.25">
      <c r="A1582">
        <v>1580</v>
      </c>
      <c r="B1582">
        <v>1674463098</v>
      </c>
      <c r="C1582" s="1">
        <v>44949.151597222219</v>
      </c>
      <c r="D1582" s="2">
        <v>1</v>
      </c>
      <c r="E1582">
        <v>9</v>
      </c>
      <c r="F1582" t="s">
        <v>1585</v>
      </c>
    </row>
    <row r="1583" spans="1:6" x14ac:dyDescent="0.25">
      <c r="A1583">
        <v>1581</v>
      </c>
      <c r="B1583">
        <v>1671141686</v>
      </c>
      <c r="C1583" s="1">
        <v>44910.709328703706</v>
      </c>
      <c r="D1583" s="2">
        <v>1</v>
      </c>
      <c r="E1583">
        <v>1</v>
      </c>
      <c r="F1583" t="s">
        <v>1586</v>
      </c>
    </row>
    <row r="1584" spans="1:6" x14ac:dyDescent="0.25">
      <c r="A1584">
        <v>1582</v>
      </c>
      <c r="B1584">
        <v>1666866542</v>
      </c>
      <c r="C1584" s="1">
        <v>44861.270162037035</v>
      </c>
      <c r="D1584" s="2">
        <v>1</v>
      </c>
      <c r="E1584">
        <v>1</v>
      </c>
      <c r="F1584" t="s">
        <v>1587</v>
      </c>
    </row>
    <row r="1585" spans="1:6" x14ac:dyDescent="0.25">
      <c r="A1585">
        <v>1583</v>
      </c>
      <c r="B1585">
        <v>1666864732</v>
      </c>
      <c r="C1585" s="1">
        <v>44861.249212962961</v>
      </c>
      <c r="D1585" s="2">
        <v>1</v>
      </c>
      <c r="E1585">
        <v>1</v>
      </c>
      <c r="F1585" t="s">
        <v>1588</v>
      </c>
    </row>
    <row r="1586" spans="1:6" x14ac:dyDescent="0.25">
      <c r="A1586">
        <v>1584</v>
      </c>
      <c r="B1586">
        <v>1675030140</v>
      </c>
      <c r="C1586" s="1">
        <v>44955.714583333334</v>
      </c>
      <c r="D1586" s="2">
        <v>1</v>
      </c>
      <c r="E1586">
        <v>2</v>
      </c>
      <c r="F1586" t="s">
        <v>1589</v>
      </c>
    </row>
    <row r="1587" spans="1:6" x14ac:dyDescent="0.25">
      <c r="A1587">
        <v>1585</v>
      </c>
      <c r="B1587">
        <v>1675373824</v>
      </c>
      <c r="C1587" s="1">
        <v>44959.692407407405</v>
      </c>
      <c r="D1587" s="2">
        <v>1</v>
      </c>
      <c r="E1587">
        <v>2</v>
      </c>
      <c r="F1587" t="s">
        <v>1590</v>
      </c>
    </row>
    <row r="1588" spans="1:6" x14ac:dyDescent="0.25">
      <c r="A1588">
        <v>1586</v>
      </c>
      <c r="B1588">
        <v>1674937726</v>
      </c>
      <c r="C1588" s="1">
        <v>44954.644976851851</v>
      </c>
      <c r="D1588" s="2">
        <v>1</v>
      </c>
      <c r="E1588">
        <v>1</v>
      </c>
      <c r="F1588" t="s">
        <v>1591</v>
      </c>
    </row>
    <row r="1589" spans="1:6" x14ac:dyDescent="0.25">
      <c r="A1589">
        <v>1587</v>
      </c>
      <c r="B1589">
        <v>1675527648</v>
      </c>
      <c r="C1589" s="1">
        <v>44961.472777777781</v>
      </c>
      <c r="D1589" s="2">
        <v>1</v>
      </c>
      <c r="E1589">
        <v>1</v>
      </c>
      <c r="F1589" t="s">
        <v>1592</v>
      </c>
    </row>
    <row r="1590" spans="1:6" x14ac:dyDescent="0.25">
      <c r="A1590">
        <v>1588</v>
      </c>
      <c r="B1590">
        <v>1669339326</v>
      </c>
      <c r="C1590" s="1">
        <v>44889.848680555559</v>
      </c>
      <c r="D1590" s="2">
        <v>1</v>
      </c>
      <c r="E1590">
        <v>1</v>
      </c>
      <c r="F1590" t="s">
        <v>1593</v>
      </c>
    </row>
    <row r="1591" spans="1:6" x14ac:dyDescent="0.25">
      <c r="A1591">
        <v>1589</v>
      </c>
      <c r="B1591">
        <v>1675468977</v>
      </c>
      <c r="C1591" s="1">
        <v>44960.793715277781</v>
      </c>
      <c r="D1591" s="2">
        <v>1</v>
      </c>
      <c r="E1591">
        <v>2</v>
      </c>
      <c r="F1591" t="s">
        <v>1594</v>
      </c>
    </row>
    <row r="1592" spans="1:6" x14ac:dyDescent="0.25">
      <c r="A1592">
        <v>1590</v>
      </c>
      <c r="B1592">
        <v>1674898908</v>
      </c>
      <c r="C1592" s="1">
        <v>44954.195694444446</v>
      </c>
      <c r="D1592" s="2">
        <v>1</v>
      </c>
      <c r="E1592">
        <v>1</v>
      </c>
      <c r="F1592" t="s">
        <v>1595</v>
      </c>
    </row>
    <row r="1593" spans="1:6" x14ac:dyDescent="0.25">
      <c r="A1593">
        <v>1591</v>
      </c>
      <c r="B1593">
        <v>1675496426</v>
      </c>
      <c r="C1593" s="1">
        <v>44961.11141203704</v>
      </c>
      <c r="D1593" s="2">
        <v>1</v>
      </c>
      <c r="E1593">
        <v>2</v>
      </c>
      <c r="F1593" t="s">
        <v>1596</v>
      </c>
    </row>
    <row r="1594" spans="1:6" x14ac:dyDescent="0.25">
      <c r="A1594">
        <v>1592</v>
      </c>
      <c r="B1594">
        <v>1666864694</v>
      </c>
      <c r="C1594" s="1">
        <v>44861.248773148145</v>
      </c>
      <c r="D1594" s="2">
        <v>1</v>
      </c>
      <c r="E1594">
        <v>1</v>
      </c>
      <c r="F1594" t="s">
        <v>1597</v>
      </c>
    </row>
    <row r="1595" spans="1:6" x14ac:dyDescent="0.25">
      <c r="A1595">
        <v>1593</v>
      </c>
      <c r="B1595">
        <v>1666865753</v>
      </c>
      <c r="C1595" s="1">
        <v>44861.261030092595</v>
      </c>
      <c r="D1595" s="2">
        <v>1</v>
      </c>
      <c r="E1595">
        <v>1</v>
      </c>
      <c r="F1595" t="s">
        <v>1598</v>
      </c>
    </row>
    <row r="1596" spans="1:6" x14ac:dyDescent="0.25">
      <c r="A1596">
        <v>1594</v>
      </c>
      <c r="B1596">
        <v>1675291771</v>
      </c>
      <c r="C1596" s="1">
        <v>44958.742719907408</v>
      </c>
      <c r="D1596" s="2">
        <v>1</v>
      </c>
      <c r="E1596">
        <v>1</v>
      </c>
      <c r="F1596" t="s">
        <v>1599</v>
      </c>
    </row>
    <row r="1597" spans="1:6" x14ac:dyDescent="0.25">
      <c r="A1597">
        <v>1595</v>
      </c>
      <c r="B1597">
        <v>1675533897</v>
      </c>
      <c r="C1597" s="1">
        <v>44961.545104166667</v>
      </c>
      <c r="D1597" s="2">
        <v>1</v>
      </c>
      <c r="E1597">
        <v>1</v>
      </c>
      <c r="F1597" t="s">
        <v>1600</v>
      </c>
    </row>
    <row r="1598" spans="1:6" x14ac:dyDescent="0.25">
      <c r="A1598">
        <v>1596</v>
      </c>
      <c r="B1598">
        <v>1675535630</v>
      </c>
      <c r="C1598" s="1">
        <v>44961.565162037034</v>
      </c>
      <c r="D1598" s="2">
        <v>1</v>
      </c>
      <c r="E1598">
        <v>1</v>
      </c>
      <c r="F1598" t="s">
        <v>1601</v>
      </c>
    </row>
    <row r="1599" spans="1:6" x14ac:dyDescent="0.25">
      <c r="A1599">
        <v>1597</v>
      </c>
      <c r="B1599">
        <v>1675022768</v>
      </c>
      <c r="C1599" s="1">
        <v>44955.629259259258</v>
      </c>
      <c r="D1599" s="2">
        <v>1</v>
      </c>
      <c r="E1599">
        <v>1</v>
      </c>
      <c r="F1599" t="s">
        <v>1602</v>
      </c>
    </row>
    <row r="1600" spans="1:6" x14ac:dyDescent="0.25">
      <c r="A1600">
        <v>1598</v>
      </c>
      <c r="B1600">
        <v>1666865907</v>
      </c>
      <c r="C1600" s="1">
        <v>44861.262812499997</v>
      </c>
      <c r="D1600" s="2">
        <v>1</v>
      </c>
      <c r="E1600">
        <v>1</v>
      </c>
      <c r="F1600" t="s">
        <v>1603</v>
      </c>
    </row>
    <row r="1601" spans="1:6" x14ac:dyDescent="0.25">
      <c r="A1601">
        <v>1599</v>
      </c>
      <c r="B1601">
        <v>1674595758</v>
      </c>
      <c r="C1601" s="1">
        <v>44950.687013888892</v>
      </c>
      <c r="D1601" s="2">
        <v>1</v>
      </c>
      <c r="E1601">
        <v>1</v>
      </c>
      <c r="F1601" t="s">
        <v>1604</v>
      </c>
    </row>
    <row r="1602" spans="1:6" x14ac:dyDescent="0.25">
      <c r="A1602">
        <v>1600</v>
      </c>
      <c r="B1602">
        <v>1675366635</v>
      </c>
      <c r="C1602" s="1">
        <v>44959.609201388892</v>
      </c>
      <c r="D1602" s="2">
        <v>1</v>
      </c>
      <c r="E1602">
        <v>1</v>
      </c>
      <c r="F1602" t="s">
        <v>1605</v>
      </c>
    </row>
    <row r="1603" spans="1:6" x14ac:dyDescent="0.25">
      <c r="A1603">
        <v>1601</v>
      </c>
      <c r="B1603">
        <v>1675069389</v>
      </c>
      <c r="C1603" s="1">
        <v>44956.168854166666</v>
      </c>
      <c r="D1603" s="2">
        <v>1</v>
      </c>
      <c r="E1603">
        <v>1</v>
      </c>
      <c r="F1603" t="s">
        <v>1606</v>
      </c>
    </row>
    <row r="1604" spans="1:6" x14ac:dyDescent="0.25">
      <c r="A1604">
        <v>1602</v>
      </c>
      <c r="B1604">
        <v>1665165870</v>
      </c>
      <c r="C1604" s="1">
        <v>44841.586458333331</v>
      </c>
      <c r="D1604" s="2">
        <v>1</v>
      </c>
      <c r="E1604">
        <v>1</v>
      </c>
      <c r="F1604" t="s">
        <v>1607</v>
      </c>
    </row>
    <row r="1605" spans="1:6" x14ac:dyDescent="0.25">
      <c r="A1605">
        <v>1603</v>
      </c>
      <c r="B1605">
        <v>1675021927</v>
      </c>
      <c r="C1605" s="1">
        <v>44955.619525462964</v>
      </c>
      <c r="D1605" s="2">
        <v>1</v>
      </c>
      <c r="E1605">
        <v>13</v>
      </c>
      <c r="F1605" t="s">
        <v>1608</v>
      </c>
    </row>
    <row r="1606" spans="1:6" x14ac:dyDescent="0.25">
      <c r="A1606">
        <v>1604</v>
      </c>
      <c r="B1606">
        <v>1675541931</v>
      </c>
      <c r="C1606" s="1">
        <v>44961.638090277775</v>
      </c>
      <c r="D1606" s="2">
        <v>1</v>
      </c>
      <c r="E1606">
        <v>1</v>
      </c>
      <c r="F1606" t="s">
        <v>1609</v>
      </c>
    </row>
    <row r="1607" spans="1:6" x14ac:dyDescent="0.25">
      <c r="A1607">
        <v>1605</v>
      </c>
      <c r="B1607">
        <v>1666867017</v>
      </c>
      <c r="C1607" s="1">
        <v>44861.275659722225</v>
      </c>
      <c r="D1607" s="2">
        <v>1</v>
      </c>
      <c r="E1607">
        <v>1</v>
      </c>
      <c r="F1607" t="s">
        <v>1610</v>
      </c>
    </row>
    <row r="1608" spans="1:6" x14ac:dyDescent="0.25">
      <c r="A1608">
        <v>1606</v>
      </c>
      <c r="B1608">
        <v>1674899581</v>
      </c>
      <c r="C1608" s="1">
        <v>44954.203483796293</v>
      </c>
      <c r="D1608" s="2">
        <v>1</v>
      </c>
      <c r="E1608">
        <v>1</v>
      </c>
      <c r="F1608" t="s">
        <v>1611</v>
      </c>
    </row>
    <row r="1609" spans="1:6" x14ac:dyDescent="0.25">
      <c r="A1609">
        <v>1607</v>
      </c>
      <c r="B1609">
        <v>1673824506</v>
      </c>
      <c r="C1609" s="1">
        <v>44941.76048611111</v>
      </c>
      <c r="D1609" s="2">
        <v>1</v>
      </c>
      <c r="E1609">
        <v>1</v>
      </c>
      <c r="F1609" t="s">
        <v>1612</v>
      </c>
    </row>
    <row r="1610" spans="1:6" x14ac:dyDescent="0.25">
      <c r="A1610">
        <v>1608</v>
      </c>
      <c r="B1610">
        <v>1669329107</v>
      </c>
      <c r="C1610" s="1">
        <v>44889.730405092596</v>
      </c>
      <c r="D1610" s="2">
        <v>1</v>
      </c>
      <c r="E1610">
        <v>1</v>
      </c>
      <c r="F1610" t="s">
        <v>1613</v>
      </c>
    </row>
    <row r="1611" spans="1:6" x14ac:dyDescent="0.25">
      <c r="A1611">
        <v>1609</v>
      </c>
      <c r="B1611">
        <v>1675423488</v>
      </c>
      <c r="C1611" s="1">
        <v>44960.267222222225</v>
      </c>
      <c r="D1611" s="2">
        <v>1</v>
      </c>
      <c r="E1611">
        <v>1</v>
      </c>
      <c r="F1611" t="s">
        <v>1614</v>
      </c>
    </row>
    <row r="1612" spans="1:6" x14ac:dyDescent="0.25">
      <c r="A1612">
        <v>1610</v>
      </c>
      <c r="B1612">
        <v>1666866223</v>
      </c>
      <c r="C1612" s="1">
        <v>44861.266469907408</v>
      </c>
      <c r="D1612" s="2">
        <v>1</v>
      </c>
      <c r="E1612">
        <v>1</v>
      </c>
      <c r="F1612" t="s">
        <v>1615</v>
      </c>
    </row>
    <row r="1613" spans="1:6" x14ac:dyDescent="0.25">
      <c r="A1613">
        <v>1611</v>
      </c>
      <c r="B1613">
        <v>1666866665</v>
      </c>
      <c r="C1613" s="1">
        <v>44861.271585648145</v>
      </c>
      <c r="D1613" s="2">
        <v>1</v>
      </c>
      <c r="E1613">
        <v>1</v>
      </c>
      <c r="F1613" t="s">
        <v>1616</v>
      </c>
    </row>
    <row r="1614" spans="1:6" x14ac:dyDescent="0.25">
      <c r="A1614">
        <v>1612</v>
      </c>
      <c r="B1614">
        <v>1675473740</v>
      </c>
      <c r="C1614" s="1">
        <v>44960.84884259259</v>
      </c>
      <c r="D1614" s="2">
        <v>1</v>
      </c>
      <c r="E1614">
        <v>1</v>
      </c>
      <c r="F1614" t="s">
        <v>1617</v>
      </c>
    </row>
    <row r="1615" spans="1:6" x14ac:dyDescent="0.25">
      <c r="A1615">
        <v>1613</v>
      </c>
      <c r="B1615">
        <v>1673358548</v>
      </c>
      <c r="C1615" s="1">
        <v>44936.3674537037</v>
      </c>
      <c r="D1615" s="2">
        <v>1</v>
      </c>
      <c r="E1615">
        <v>2</v>
      </c>
      <c r="F1615" t="s">
        <v>1618</v>
      </c>
    </row>
    <row r="1616" spans="1:6" x14ac:dyDescent="0.25">
      <c r="A1616">
        <v>1614</v>
      </c>
      <c r="B1616">
        <v>1672429741</v>
      </c>
      <c r="C1616" s="1">
        <v>44925.617372685185</v>
      </c>
      <c r="D1616" s="2">
        <v>1</v>
      </c>
      <c r="E1616">
        <v>1</v>
      </c>
      <c r="F1616" t="s">
        <v>1619</v>
      </c>
    </row>
    <row r="1617" spans="1:6" x14ac:dyDescent="0.25">
      <c r="A1617">
        <v>1615</v>
      </c>
      <c r="B1617">
        <v>1675393696</v>
      </c>
      <c r="C1617" s="1">
        <v>44959.922407407408</v>
      </c>
      <c r="D1617" s="2">
        <v>1</v>
      </c>
      <c r="E1617">
        <v>1</v>
      </c>
      <c r="F1617" t="s">
        <v>1620</v>
      </c>
    </row>
    <row r="1618" spans="1:6" x14ac:dyDescent="0.25">
      <c r="A1618">
        <v>1616</v>
      </c>
      <c r="B1618">
        <v>1675547245</v>
      </c>
      <c r="C1618" s="1">
        <v>44961.699594907404</v>
      </c>
      <c r="D1618" s="2">
        <v>1</v>
      </c>
      <c r="E1618">
        <v>1</v>
      </c>
      <c r="F1618" t="s">
        <v>1621</v>
      </c>
    </row>
    <row r="1619" spans="1:6" x14ac:dyDescent="0.25">
      <c r="A1619">
        <v>1617</v>
      </c>
      <c r="B1619">
        <v>1668662409</v>
      </c>
      <c r="C1619" s="1">
        <v>44882.013993055552</v>
      </c>
      <c r="D1619" s="2">
        <v>1</v>
      </c>
      <c r="E1619">
        <v>1</v>
      </c>
      <c r="F1619" t="s">
        <v>1622</v>
      </c>
    </row>
    <row r="1620" spans="1:6" x14ac:dyDescent="0.25">
      <c r="A1620">
        <v>1618</v>
      </c>
      <c r="B1620">
        <v>1666865159</v>
      </c>
      <c r="C1620" s="1">
        <v>44861.254155092596</v>
      </c>
      <c r="D1620" s="2">
        <v>1</v>
      </c>
      <c r="E1620">
        <v>1</v>
      </c>
      <c r="F1620" t="s">
        <v>1623</v>
      </c>
    </row>
    <row r="1621" spans="1:6" x14ac:dyDescent="0.25">
      <c r="A1621">
        <v>1619</v>
      </c>
      <c r="B1621">
        <v>1675156606</v>
      </c>
      <c r="C1621" s="1">
        <v>44957.178310185183</v>
      </c>
      <c r="D1621" s="2">
        <v>1</v>
      </c>
      <c r="E1621">
        <v>2</v>
      </c>
      <c r="F1621" t="s">
        <v>1624</v>
      </c>
    </row>
    <row r="1622" spans="1:6" x14ac:dyDescent="0.25">
      <c r="A1622">
        <v>1620</v>
      </c>
      <c r="B1622">
        <v>1669122581</v>
      </c>
      <c r="C1622" s="1">
        <v>44887.340057870373</v>
      </c>
      <c r="D1622" s="2">
        <v>1</v>
      </c>
      <c r="E1622">
        <v>2</v>
      </c>
      <c r="F1622" t="s">
        <v>1625</v>
      </c>
    </row>
    <row r="1623" spans="1:6" x14ac:dyDescent="0.25">
      <c r="A1623">
        <v>1621</v>
      </c>
      <c r="B1623">
        <v>1674417899</v>
      </c>
      <c r="C1623" s="1">
        <v>44948.628460648149</v>
      </c>
      <c r="D1623" s="2">
        <v>1</v>
      </c>
      <c r="E1623">
        <v>2</v>
      </c>
      <c r="F1623" t="s">
        <v>1626</v>
      </c>
    </row>
    <row r="1624" spans="1:6" x14ac:dyDescent="0.25">
      <c r="A1624">
        <v>1622</v>
      </c>
      <c r="B1624">
        <v>1675548284</v>
      </c>
      <c r="C1624" s="1">
        <v>44961.71162037037</v>
      </c>
      <c r="D1624" s="2">
        <v>1</v>
      </c>
      <c r="E1624">
        <v>2</v>
      </c>
      <c r="F1624" t="s">
        <v>1627</v>
      </c>
    </row>
    <row r="1625" spans="1:6" x14ac:dyDescent="0.25">
      <c r="A1625">
        <v>1623</v>
      </c>
      <c r="B1625">
        <v>1672436317</v>
      </c>
      <c r="C1625" s="1">
        <v>44925.693483796298</v>
      </c>
      <c r="D1625" s="2">
        <v>1</v>
      </c>
      <c r="E1625">
        <v>1</v>
      </c>
      <c r="F1625" t="s">
        <v>1628</v>
      </c>
    </row>
    <row r="1626" spans="1:6" x14ac:dyDescent="0.25">
      <c r="A1626">
        <v>1624</v>
      </c>
      <c r="B1626">
        <v>1674899614</v>
      </c>
      <c r="C1626" s="1">
        <v>44954.203865740739</v>
      </c>
      <c r="D1626" s="2">
        <v>1</v>
      </c>
      <c r="E1626">
        <v>3</v>
      </c>
      <c r="F1626" t="s">
        <v>1629</v>
      </c>
    </row>
    <row r="1627" spans="1:6" x14ac:dyDescent="0.25">
      <c r="A1627">
        <v>1625</v>
      </c>
      <c r="B1627">
        <v>1670317310</v>
      </c>
      <c r="C1627" s="1">
        <v>44901.167939814812</v>
      </c>
      <c r="D1627" s="2">
        <v>1</v>
      </c>
      <c r="E1627">
        <v>1</v>
      </c>
      <c r="F1627" t="s">
        <v>1630</v>
      </c>
    </row>
    <row r="1628" spans="1:6" x14ac:dyDescent="0.25">
      <c r="A1628">
        <v>1626</v>
      </c>
      <c r="B1628">
        <v>1675367581</v>
      </c>
      <c r="C1628" s="1">
        <v>44959.620150462964</v>
      </c>
      <c r="D1628" s="2">
        <v>1</v>
      </c>
      <c r="E1628">
        <v>1</v>
      </c>
      <c r="F1628" t="s">
        <v>1631</v>
      </c>
    </row>
    <row r="1629" spans="1:6" x14ac:dyDescent="0.25">
      <c r="A1629">
        <v>1627</v>
      </c>
      <c r="B1629">
        <v>1675283269</v>
      </c>
      <c r="C1629" s="1">
        <v>44958.644317129627</v>
      </c>
      <c r="D1629" s="2">
        <v>1</v>
      </c>
      <c r="E1629">
        <v>5</v>
      </c>
      <c r="F1629" t="s">
        <v>1632</v>
      </c>
    </row>
    <row r="1630" spans="1:6" x14ac:dyDescent="0.25">
      <c r="A1630">
        <v>1628</v>
      </c>
      <c r="B1630">
        <v>1666866455</v>
      </c>
      <c r="C1630" s="1">
        <v>44861.269155092596</v>
      </c>
      <c r="D1630" s="2">
        <v>1</v>
      </c>
      <c r="E1630">
        <v>1</v>
      </c>
      <c r="F1630" t="s">
        <v>1633</v>
      </c>
    </row>
    <row r="1631" spans="1:6" x14ac:dyDescent="0.25">
      <c r="A1631">
        <v>1629</v>
      </c>
      <c r="B1631">
        <v>1673478902</v>
      </c>
      <c r="C1631" s="1">
        <v>44937.760439814818</v>
      </c>
      <c r="D1631" s="2">
        <v>1</v>
      </c>
      <c r="E1631">
        <v>1</v>
      </c>
      <c r="F1631" t="s">
        <v>1634</v>
      </c>
    </row>
    <row r="1632" spans="1:6" x14ac:dyDescent="0.25">
      <c r="A1632">
        <v>1630</v>
      </c>
      <c r="B1632">
        <v>1674899614</v>
      </c>
      <c r="C1632" s="1">
        <v>44954.203865740739</v>
      </c>
      <c r="D1632" s="2">
        <v>1</v>
      </c>
      <c r="E1632">
        <v>1</v>
      </c>
      <c r="F1632" t="s">
        <v>1635</v>
      </c>
    </row>
    <row r="1633" spans="1:6" x14ac:dyDescent="0.25">
      <c r="A1633">
        <v>1631</v>
      </c>
      <c r="B1633">
        <v>1666866202</v>
      </c>
      <c r="C1633" s="1">
        <v>44861.266226851854</v>
      </c>
      <c r="D1633" s="2">
        <v>1</v>
      </c>
      <c r="E1633">
        <v>1</v>
      </c>
      <c r="F1633" t="s">
        <v>1636</v>
      </c>
    </row>
    <row r="1634" spans="1:6" x14ac:dyDescent="0.25">
      <c r="A1634">
        <v>1632</v>
      </c>
      <c r="B1634">
        <v>1666867262</v>
      </c>
      <c r="C1634" s="1">
        <v>44861.278495370374</v>
      </c>
      <c r="D1634" s="2">
        <v>1</v>
      </c>
      <c r="E1634">
        <v>1</v>
      </c>
      <c r="F1634" t="s">
        <v>1637</v>
      </c>
    </row>
    <row r="1635" spans="1:6" x14ac:dyDescent="0.25">
      <c r="A1635">
        <v>1633</v>
      </c>
      <c r="B1635">
        <v>1666866229</v>
      </c>
      <c r="C1635" s="1">
        <v>44861.266539351855</v>
      </c>
      <c r="D1635" s="2">
        <v>1</v>
      </c>
      <c r="E1635">
        <v>1</v>
      </c>
      <c r="F1635" t="s">
        <v>1638</v>
      </c>
    </row>
    <row r="1636" spans="1:6" x14ac:dyDescent="0.25">
      <c r="A1636">
        <v>1634</v>
      </c>
      <c r="B1636">
        <v>1666866712</v>
      </c>
      <c r="C1636" s="1">
        <v>44861.272129629629</v>
      </c>
      <c r="D1636" s="2">
        <v>1</v>
      </c>
      <c r="E1636">
        <v>1</v>
      </c>
      <c r="F1636" t="s">
        <v>1639</v>
      </c>
    </row>
    <row r="1637" spans="1:6" x14ac:dyDescent="0.25">
      <c r="A1637">
        <v>1635</v>
      </c>
      <c r="B1637">
        <v>1666864062</v>
      </c>
      <c r="C1637" s="1">
        <v>44861.24145833333</v>
      </c>
      <c r="D1637" s="2">
        <v>1</v>
      </c>
      <c r="E1637">
        <v>1</v>
      </c>
      <c r="F1637" t="s">
        <v>1640</v>
      </c>
    </row>
    <row r="1638" spans="1:6" x14ac:dyDescent="0.25">
      <c r="A1638">
        <v>1636</v>
      </c>
      <c r="B1638">
        <v>1668427090</v>
      </c>
      <c r="C1638" s="1">
        <v>44879.290393518517</v>
      </c>
      <c r="D1638" s="2">
        <v>1</v>
      </c>
      <c r="E1638">
        <v>1</v>
      </c>
      <c r="F1638" t="s">
        <v>1641</v>
      </c>
    </row>
    <row r="1639" spans="1:6" x14ac:dyDescent="0.25">
      <c r="A1639">
        <v>1637</v>
      </c>
      <c r="B1639">
        <v>1675023658</v>
      </c>
      <c r="C1639" s="1">
        <v>44955.639560185184</v>
      </c>
      <c r="D1639" s="2">
        <v>1</v>
      </c>
      <c r="E1639">
        <v>2</v>
      </c>
      <c r="F1639" t="s">
        <v>1642</v>
      </c>
    </row>
    <row r="1640" spans="1:6" x14ac:dyDescent="0.25">
      <c r="A1640">
        <v>1638</v>
      </c>
      <c r="B1640">
        <v>1666864233</v>
      </c>
      <c r="C1640" s="1">
        <v>44861.243437500001</v>
      </c>
      <c r="D1640" s="2">
        <v>1</v>
      </c>
      <c r="E1640">
        <v>2</v>
      </c>
      <c r="F1640" t="s">
        <v>1643</v>
      </c>
    </row>
    <row r="1641" spans="1:6" x14ac:dyDescent="0.25">
      <c r="A1641">
        <v>1639</v>
      </c>
      <c r="B1641">
        <v>1671551497</v>
      </c>
      <c r="C1641" s="1">
        <v>44915.452511574076</v>
      </c>
      <c r="D1641" s="2">
        <v>1</v>
      </c>
      <c r="E1641">
        <v>1</v>
      </c>
      <c r="F1641" t="s">
        <v>1644</v>
      </c>
    </row>
    <row r="1642" spans="1:6" x14ac:dyDescent="0.25">
      <c r="A1642">
        <v>1640</v>
      </c>
      <c r="B1642">
        <v>1675538055</v>
      </c>
      <c r="C1642" s="1">
        <v>44961.593229166669</v>
      </c>
      <c r="D1642" s="2">
        <v>1</v>
      </c>
      <c r="E1642">
        <v>6</v>
      </c>
      <c r="F1642" t="s">
        <v>1645</v>
      </c>
    </row>
    <row r="1643" spans="1:6" x14ac:dyDescent="0.25">
      <c r="A1643">
        <v>1641</v>
      </c>
      <c r="B1643">
        <v>1666866542</v>
      </c>
      <c r="C1643" s="1">
        <v>44861.270162037035</v>
      </c>
      <c r="D1643" s="2">
        <v>1</v>
      </c>
      <c r="E1643">
        <v>1</v>
      </c>
      <c r="F1643" t="s">
        <v>1646</v>
      </c>
    </row>
    <row r="1644" spans="1:6" x14ac:dyDescent="0.25">
      <c r="A1644">
        <v>1642</v>
      </c>
      <c r="B1644">
        <v>1666867748</v>
      </c>
      <c r="C1644" s="1">
        <v>44861.284120370372</v>
      </c>
      <c r="D1644" s="2">
        <v>1</v>
      </c>
      <c r="E1644">
        <v>1</v>
      </c>
      <c r="F1644" t="s">
        <v>1647</v>
      </c>
    </row>
    <row r="1645" spans="1:6" x14ac:dyDescent="0.25">
      <c r="A1645">
        <v>1643</v>
      </c>
      <c r="B1645">
        <v>1675534845</v>
      </c>
      <c r="C1645" s="1">
        <v>44961.556076388886</v>
      </c>
      <c r="D1645" s="2">
        <v>1</v>
      </c>
      <c r="E1645">
        <v>1</v>
      </c>
      <c r="F1645" t="s">
        <v>1648</v>
      </c>
    </row>
    <row r="1646" spans="1:6" x14ac:dyDescent="0.25">
      <c r="A1646">
        <v>1644</v>
      </c>
      <c r="B1646">
        <v>1674512966</v>
      </c>
      <c r="C1646" s="1">
        <v>44949.728773148148</v>
      </c>
      <c r="D1646" s="2">
        <v>1</v>
      </c>
      <c r="E1646">
        <v>5</v>
      </c>
      <c r="F1646" t="s">
        <v>1649</v>
      </c>
    </row>
    <row r="1647" spans="1:6" x14ac:dyDescent="0.25">
      <c r="A1647">
        <v>1645</v>
      </c>
      <c r="B1647">
        <v>1671958821</v>
      </c>
      <c r="C1647" s="1">
        <v>44920.166909722226</v>
      </c>
      <c r="D1647" s="2">
        <v>1</v>
      </c>
      <c r="E1647">
        <v>1</v>
      </c>
      <c r="F1647" t="s">
        <v>1650</v>
      </c>
    </row>
    <row r="1648" spans="1:6" x14ac:dyDescent="0.25">
      <c r="A1648">
        <v>1646</v>
      </c>
      <c r="B1648">
        <v>1675537122</v>
      </c>
      <c r="C1648" s="1">
        <v>44961.582430555558</v>
      </c>
      <c r="D1648" s="2">
        <v>1</v>
      </c>
      <c r="E1648">
        <v>1</v>
      </c>
      <c r="F1648" t="s">
        <v>1651</v>
      </c>
    </row>
    <row r="1649" spans="1:6" x14ac:dyDescent="0.25">
      <c r="A1649">
        <v>1647</v>
      </c>
      <c r="B1649">
        <v>1674694844</v>
      </c>
      <c r="C1649" s="1">
        <v>44951.83384259259</v>
      </c>
      <c r="D1649" s="2">
        <v>1</v>
      </c>
      <c r="E1649">
        <v>1</v>
      </c>
      <c r="F1649" t="s">
        <v>1652</v>
      </c>
    </row>
    <row r="1650" spans="1:6" x14ac:dyDescent="0.25">
      <c r="A1650">
        <v>1648</v>
      </c>
      <c r="B1650">
        <v>1675533527</v>
      </c>
      <c r="C1650" s="1">
        <v>44961.540821759256</v>
      </c>
      <c r="D1650" s="2">
        <v>1</v>
      </c>
      <c r="E1650">
        <v>1</v>
      </c>
      <c r="F1650" t="s">
        <v>1653</v>
      </c>
    </row>
    <row r="1651" spans="1:6" x14ac:dyDescent="0.25">
      <c r="A1651">
        <v>1649</v>
      </c>
      <c r="B1651">
        <v>1675524083</v>
      </c>
      <c r="C1651" s="1">
        <v>44961.431516203702</v>
      </c>
      <c r="D1651" s="2">
        <v>1</v>
      </c>
      <c r="E1651">
        <v>1</v>
      </c>
      <c r="F1651" t="s">
        <v>1654</v>
      </c>
    </row>
    <row r="1652" spans="1:6" x14ac:dyDescent="0.25">
      <c r="A1652">
        <v>1650</v>
      </c>
      <c r="B1652">
        <v>1675533756</v>
      </c>
      <c r="C1652" s="1">
        <v>44961.54347222222</v>
      </c>
      <c r="D1652" s="2">
        <v>1</v>
      </c>
      <c r="E1652">
        <v>3</v>
      </c>
      <c r="F1652" t="s">
        <v>1655</v>
      </c>
    </row>
    <row r="1653" spans="1:6" x14ac:dyDescent="0.25">
      <c r="A1653">
        <v>1651</v>
      </c>
      <c r="B1653">
        <v>1675551164</v>
      </c>
      <c r="C1653" s="1">
        <v>44961.744953703703</v>
      </c>
      <c r="D1653" s="2">
        <v>1</v>
      </c>
      <c r="E1653">
        <v>3</v>
      </c>
      <c r="F1653" t="s">
        <v>1656</v>
      </c>
    </row>
    <row r="1654" spans="1:6" x14ac:dyDescent="0.25">
      <c r="A1654">
        <v>1652</v>
      </c>
      <c r="B1654">
        <v>1669357816</v>
      </c>
      <c r="C1654" s="1">
        <v>44890.062685185185</v>
      </c>
      <c r="D1654" s="2">
        <v>1</v>
      </c>
      <c r="E1654">
        <v>1</v>
      </c>
      <c r="F1654" t="s">
        <v>1657</v>
      </c>
    </row>
    <row r="1655" spans="1:6" x14ac:dyDescent="0.25">
      <c r="A1655">
        <v>1653</v>
      </c>
      <c r="B1655">
        <v>1675034133</v>
      </c>
      <c r="C1655" s="1">
        <v>44955.760798611111</v>
      </c>
      <c r="D1655" s="2">
        <v>1</v>
      </c>
      <c r="E1655">
        <v>2</v>
      </c>
      <c r="F1655" t="s">
        <v>1658</v>
      </c>
    </row>
    <row r="1656" spans="1:6" x14ac:dyDescent="0.25">
      <c r="A1656">
        <v>1654</v>
      </c>
      <c r="B1656">
        <v>1675505440</v>
      </c>
      <c r="C1656" s="1">
        <v>44961.215740740743</v>
      </c>
      <c r="D1656" s="2">
        <v>1</v>
      </c>
      <c r="E1656">
        <v>1</v>
      </c>
      <c r="F1656" t="s">
        <v>1659</v>
      </c>
    </row>
    <row r="1657" spans="1:6" x14ac:dyDescent="0.25">
      <c r="A1657">
        <v>1655</v>
      </c>
      <c r="B1657">
        <v>1675549419</v>
      </c>
      <c r="C1657" s="1">
        <v>44961.724756944444</v>
      </c>
      <c r="D1657" s="2">
        <v>1</v>
      </c>
      <c r="E1657">
        <v>3</v>
      </c>
      <c r="F1657" t="s">
        <v>1660</v>
      </c>
    </row>
    <row r="1658" spans="1:6" x14ac:dyDescent="0.25">
      <c r="A1658">
        <v>1656</v>
      </c>
      <c r="B1658">
        <v>1675030644</v>
      </c>
      <c r="C1658" s="1">
        <v>44955.720416666663</v>
      </c>
      <c r="D1658" s="2">
        <v>1</v>
      </c>
      <c r="E1658">
        <v>1</v>
      </c>
      <c r="F1658" t="s">
        <v>1661</v>
      </c>
    </row>
    <row r="1659" spans="1:6" x14ac:dyDescent="0.25">
      <c r="A1659">
        <v>1657</v>
      </c>
      <c r="B1659">
        <v>1675348998</v>
      </c>
      <c r="C1659" s="1">
        <v>44959.405069444445</v>
      </c>
      <c r="D1659" s="2">
        <v>1</v>
      </c>
      <c r="E1659">
        <v>1</v>
      </c>
      <c r="F1659" t="s">
        <v>1662</v>
      </c>
    </row>
    <row r="1660" spans="1:6" x14ac:dyDescent="0.25">
      <c r="A1660">
        <v>1658</v>
      </c>
      <c r="B1660">
        <v>1675394310</v>
      </c>
      <c r="C1660" s="1">
        <v>44959.929513888892</v>
      </c>
      <c r="D1660" s="2">
        <v>1</v>
      </c>
      <c r="E1660">
        <v>6</v>
      </c>
      <c r="F1660" t="s">
        <v>1663</v>
      </c>
    </row>
    <row r="1661" spans="1:6" x14ac:dyDescent="0.25">
      <c r="A1661">
        <v>1659</v>
      </c>
      <c r="B1661">
        <v>1673710133</v>
      </c>
      <c r="C1661" s="1">
        <v>44940.436724537038</v>
      </c>
      <c r="D1661" s="2">
        <v>1</v>
      </c>
      <c r="E1661">
        <v>1</v>
      </c>
      <c r="F1661" t="s">
        <v>1664</v>
      </c>
    </row>
    <row r="1662" spans="1:6" x14ac:dyDescent="0.25">
      <c r="A1662">
        <v>1660</v>
      </c>
      <c r="B1662">
        <v>1671543224</v>
      </c>
      <c r="C1662" s="1">
        <v>44915.356759259259</v>
      </c>
      <c r="D1662" s="2">
        <v>1</v>
      </c>
      <c r="E1662">
        <v>2</v>
      </c>
      <c r="F1662" t="s">
        <v>1665</v>
      </c>
    </row>
    <row r="1663" spans="1:6" x14ac:dyDescent="0.25">
      <c r="A1663">
        <v>1661</v>
      </c>
      <c r="B1663">
        <v>1673702682</v>
      </c>
      <c r="C1663" s="1">
        <v>44940.350486111114</v>
      </c>
      <c r="D1663" s="2">
        <v>1</v>
      </c>
      <c r="E1663">
        <v>1</v>
      </c>
      <c r="F1663" t="s">
        <v>1666</v>
      </c>
    </row>
    <row r="1664" spans="1:6" x14ac:dyDescent="0.25">
      <c r="A1664">
        <v>1662</v>
      </c>
      <c r="B1664">
        <v>1674899714</v>
      </c>
      <c r="C1664" s="1">
        <v>44954.205023148148</v>
      </c>
      <c r="D1664" s="2">
        <v>1</v>
      </c>
      <c r="E1664">
        <v>2</v>
      </c>
      <c r="F1664" t="s">
        <v>1667</v>
      </c>
    </row>
    <row r="1665" spans="1:6" x14ac:dyDescent="0.25">
      <c r="A1665">
        <v>1663</v>
      </c>
      <c r="B1665">
        <v>1674852293</v>
      </c>
      <c r="C1665" s="1">
        <v>44953.656168981484</v>
      </c>
      <c r="D1665" s="2">
        <v>1</v>
      </c>
      <c r="E1665">
        <v>1</v>
      </c>
      <c r="F1665" t="s">
        <v>1668</v>
      </c>
    </row>
    <row r="1666" spans="1:6" x14ac:dyDescent="0.25">
      <c r="A1666">
        <v>1664</v>
      </c>
      <c r="B1666">
        <v>1666865203</v>
      </c>
      <c r="C1666" s="1">
        <v>44861.254664351851</v>
      </c>
      <c r="D1666" s="2">
        <v>1</v>
      </c>
      <c r="E1666">
        <v>1</v>
      </c>
      <c r="F1666" t="s">
        <v>1669</v>
      </c>
    </row>
    <row r="1667" spans="1:6" x14ac:dyDescent="0.25">
      <c r="A1667">
        <v>1665</v>
      </c>
      <c r="B1667">
        <v>1675471868</v>
      </c>
      <c r="C1667" s="1">
        <v>44960.827175925922</v>
      </c>
      <c r="D1667" s="2">
        <v>1</v>
      </c>
      <c r="E1667">
        <v>6</v>
      </c>
      <c r="F1667" t="s">
        <v>1670</v>
      </c>
    </row>
    <row r="1668" spans="1:6" x14ac:dyDescent="0.25">
      <c r="A1668">
        <v>1666</v>
      </c>
      <c r="B1668">
        <v>1673035098</v>
      </c>
      <c r="C1668" s="1">
        <v>44932.623819444445</v>
      </c>
      <c r="D1668" s="2">
        <v>1</v>
      </c>
      <c r="E1668">
        <v>1</v>
      </c>
      <c r="F1668" t="s">
        <v>1671</v>
      </c>
    </row>
    <row r="1669" spans="1:6" x14ac:dyDescent="0.25">
      <c r="A1669">
        <v>1667</v>
      </c>
      <c r="B1669">
        <v>1675337676</v>
      </c>
      <c r="C1669" s="1">
        <v>44959.274027777778</v>
      </c>
      <c r="D1669" s="2">
        <v>1</v>
      </c>
      <c r="E1669">
        <v>1</v>
      </c>
      <c r="F1669" t="s">
        <v>1672</v>
      </c>
    </row>
    <row r="1670" spans="1:6" x14ac:dyDescent="0.25">
      <c r="A1670">
        <v>1668</v>
      </c>
      <c r="B1670">
        <v>1675258211</v>
      </c>
      <c r="C1670" s="1">
        <v>44958.35429398148</v>
      </c>
      <c r="D1670" s="2">
        <v>1</v>
      </c>
      <c r="E1670">
        <v>5</v>
      </c>
      <c r="F1670" t="s">
        <v>1673</v>
      </c>
    </row>
    <row r="1671" spans="1:6" x14ac:dyDescent="0.25">
      <c r="A1671">
        <v>1669</v>
      </c>
      <c r="B1671">
        <v>1675531461</v>
      </c>
      <c r="C1671" s="1">
        <v>44961.516909722224</v>
      </c>
      <c r="D1671" s="2">
        <v>1</v>
      </c>
      <c r="E1671">
        <v>1</v>
      </c>
      <c r="F1671" t="s">
        <v>1674</v>
      </c>
    </row>
    <row r="1672" spans="1:6" x14ac:dyDescent="0.25">
      <c r="A1672">
        <v>1670</v>
      </c>
      <c r="B1672">
        <v>1675533979</v>
      </c>
      <c r="C1672" s="1">
        <v>44961.546053240738</v>
      </c>
      <c r="D1672" s="2">
        <v>1</v>
      </c>
      <c r="E1672">
        <v>3</v>
      </c>
      <c r="F1672" t="s">
        <v>1675</v>
      </c>
    </row>
    <row r="1673" spans="1:6" x14ac:dyDescent="0.25">
      <c r="A1673">
        <v>1671</v>
      </c>
      <c r="B1673">
        <v>1675465476</v>
      </c>
      <c r="C1673" s="1">
        <v>44960.753194444442</v>
      </c>
      <c r="D1673" s="2">
        <v>1</v>
      </c>
      <c r="E1673">
        <v>3</v>
      </c>
      <c r="F1673" t="s">
        <v>1676</v>
      </c>
    </row>
    <row r="1674" spans="1:6" x14ac:dyDescent="0.25">
      <c r="A1674">
        <v>1672</v>
      </c>
      <c r="B1674">
        <v>1675007281</v>
      </c>
      <c r="C1674" s="1">
        <v>44955.450011574074</v>
      </c>
      <c r="D1674" s="2">
        <v>1</v>
      </c>
      <c r="E1674">
        <v>1</v>
      </c>
      <c r="F1674" t="s">
        <v>1677</v>
      </c>
    </row>
    <row r="1675" spans="1:6" x14ac:dyDescent="0.25">
      <c r="A1675">
        <v>1673</v>
      </c>
      <c r="B1675">
        <v>1666864544</v>
      </c>
      <c r="C1675" s="1">
        <v>44861.247037037036</v>
      </c>
      <c r="D1675" s="2">
        <v>1</v>
      </c>
      <c r="E1675">
        <v>1</v>
      </c>
      <c r="F1675" t="s">
        <v>1678</v>
      </c>
    </row>
    <row r="1676" spans="1:6" x14ac:dyDescent="0.25">
      <c r="A1676">
        <v>1674</v>
      </c>
      <c r="B1676">
        <v>1675353747</v>
      </c>
      <c r="C1676" s="1">
        <v>44959.460034722222</v>
      </c>
      <c r="D1676" s="2">
        <v>1</v>
      </c>
      <c r="E1676">
        <v>3</v>
      </c>
      <c r="F1676" t="s">
        <v>1679</v>
      </c>
    </row>
    <row r="1677" spans="1:6" x14ac:dyDescent="0.25">
      <c r="A1677">
        <v>1675</v>
      </c>
      <c r="B1677">
        <v>1673822635</v>
      </c>
      <c r="C1677" s="1">
        <v>44941.73883101852</v>
      </c>
      <c r="D1677" s="2">
        <v>1</v>
      </c>
      <c r="E1677">
        <v>1</v>
      </c>
      <c r="F1677" t="s">
        <v>1680</v>
      </c>
    </row>
    <row r="1678" spans="1:6" x14ac:dyDescent="0.25">
      <c r="A1678">
        <v>1676</v>
      </c>
      <c r="B1678">
        <v>1674464551</v>
      </c>
      <c r="C1678" s="1">
        <v>44949.168414351851</v>
      </c>
      <c r="D1678" s="2">
        <v>1</v>
      </c>
      <c r="E1678">
        <v>2</v>
      </c>
      <c r="F1678" t="s">
        <v>1681</v>
      </c>
    </row>
    <row r="1679" spans="1:6" x14ac:dyDescent="0.25">
      <c r="A1679">
        <v>1677</v>
      </c>
      <c r="B1679">
        <v>1674600790</v>
      </c>
      <c r="C1679" s="1">
        <v>44950.745254629626</v>
      </c>
      <c r="D1679" s="2">
        <v>1</v>
      </c>
      <c r="E1679">
        <v>1</v>
      </c>
      <c r="F1679" t="s">
        <v>1682</v>
      </c>
    </row>
    <row r="1680" spans="1:6" x14ac:dyDescent="0.25">
      <c r="A1680">
        <v>1678</v>
      </c>
      <c r="B1680">
        <v>1675371122</v>
      </c>
      <c r="C1680" s="1">
        <v>44959.661134259259</v>
      </c>
      <c r="D1680" s="2">
        <v>1</v>
      </c>
      <c r="E1680">
        <v>27</v>
      </c>
      <c r="F1680" t="s">
        <v>1683</v>
      </c>
    </row>
    <row r="1681" spans="1:6" x14ac:dyDescent="0.25">
      <c r="A1681">
        <v>1679</v>
      </c>
      <c r="B1681">
        <v>1675469416</v>
      </c>
      <c r="C1681" s="1">
        <v>44960.798796296294</v>
      </c>
      <c r="D1681" s="2">
        <v>1</v>
      </c>
      <c r="E1681">
        <v>2</v>
      </c>
      <c r="F1681" t="s">
        <v>1684</v>
      </c>
    </row>
    <row r="1682" spans="1:6" x14ac:dyDescent="0.25">
      <c r="A1682">
        <v>1680</v>
      </c>
      <c r="B1682">
        <v>1673968232</v>
      </c>
      <c r="C1682" s="1">
        <v>44943.423981481479</v>
      </c>
      <c r="D1682" s="2">
        <v>1</v>
      </c>
      <c r="E1682">
        <v>1</v>
      </c>
      <c r="F1682" t="s">
        <v>1685</v>
      </c>
    </row>
    <row r="1683" spans="1:6" x14ac:dyDescent="0.25">
      <c r="A1683">
        <v>1681</v>
      </c>
      <c r="B1683">
        <v>1675470380</v>
      </c>
      <c r="C1683" s="1">
        <v>44960.809953703705</v>
      </c>
      <c r="D1683" s="2">
        <v>1</v>
      </c>
      <c r="E1683">
        <v>1</v>
      </c>
      <c r="F1683" t="s">
        <v>1686</v>
      </c>
    </row>
    <row r="1684" spans="1:6" x14ac:dyDescent="0.25">
      <c r="A1684">
        <v>1682</v>
      </c>
      <c r="B1684">
        <v>1675414285</v>
      </c>
      <c r="C1684" s="1">
        <v>44960.16070601852</v>
      </c>
      <c r="D1684" s="2">
        <v>1</v>
      </c>
      <c r="E1684">
        <v>2</v>
      </c>
      <c r="F1684" t="s">
        <v>1687</v>
      </c>
    </row>
    <row r="1685" spans="1:6" x14ac:dyDescent="0.25">
      <c r="A1685">
        <v>1683</v>
      </c>
      <c r="B1685">
        <v>1666864823</v>
      </c>
      <c r="C1685" s="1">
        <v>44861.2502662037</v>
      </c>
      <c r="D1685" s="2">
        <v>1</v>
      </c>
      <c r="E1685">
        <v>1</v>
      </c>
      <c r="F1685" t="s">
        <v>1688</v>
      </c>
    </row>
    <row r="1686" spans="1:6" x14ac:dyDescent="0.25">
      <c r="A1686">
        <v>1684</v>
      </c>
      <c r="B1686">
        <v>1639592721</v>
      </c>
      <c r="C1686" s="1">
        <v>44545.559270833335</v>
      </c>
      <c r="D1686" s="2">
        <v>1</v>
      </c>
      <c r="E1686">
        <v>1</v>
      </c>
      <c r="F1686" t="s">
        <v>1689</v>
      </c>
    </row>
    <row r="1687" spans="1:6" x14ac:dyDescent="0.25">
      <c r="A1687">
        <v>1685</v>
      </c>
      <c r="B1687">
        <v>1663787585</v>
      </c>
      <c r="C1687" s="1">
        <v>44825.634085648147</v>
      </c>
      <c r="D1687" s="2">
        <v>1</v>
      </c>
      <c r="E1687">
        <v>1</v>
      </c>
      <c r="F1687" t="s">
        <v>1690</v>
      </c>
    </row>
    <row r="1688" spans="1:6" x14ac:dyDescent="0.25">
      <c r="A1688">
        <v>1686</v>
      </c>
      <c r="B1688">
        <v>1665165139</v>
      </c>
      <c r="C1688" s="1">
        <v>44841.577997685185</v>
      </c>
      <c r="D1688" s="2">
        <v>1</v>
      </c>
      <c r="E1688">
        <v>1</v>
      </c>
      <c r="F1688" t="s">
        <v>1691</v>
      </c>
    </row>
    <row r="1689" spans="1:6" x14ac:dyDescent="0.25">
      <c r="A1689">
        <v>1687</v>
      </c>
      <c r="B1689">
        <v>1675108621</v>
      </c>
      <c r="C1689" s="1">
        <v>44956.622928240744</v>
      </c>
      <c r="D1689" s="2">
        <v>1</v>
      </c>
      <c r="E1689">
        <v>2</v>
      </c>
      <c r="F1689" t="s">
        <v>1692</v>
      </c>
    </row>
    <row r="1690" spans="1:6" x14ac:dyDescent="0.25">
      <c r="A1690">
        <v>1688</v>
      </c>
      <c r="B1690">
        <v>1675551932</v>
      </c>
      <c r="C1690" s="1">
        <v>44961.753842592596</v>
      </c>
      <c r="D1690" s="2">
        <v>1</v>
      </c>
      <c r="E1690">
        <v>1</v>
      </c>
      <c r="F1690" t="s">
        <v>1693</v>
      </c>
    </row>
    <row r="1691" spans="1:6" x14ac:dyDescent="0.25">
      <c r="A1691">
        <v>1689</v>
      </c>
      <c r="B1691">
        <v>1672084203</v>
      </c>
      <c r="C1691" s="1">
        <v>44921.618090277778</v>
      </c>
      <c r="D1691" s="2">
        <v>1</v>
      </c>
      <c r="E1691">
        <v>1</v>
      </c>
      <c r="F1691" t="s">
        <v>1694</v>
      </c>
    </row>
    <row r="1692" spans="1:6" x14ac:dyDescent="0.25">
      <c r="A1692">
        <v>1690</v>
      </c>
      <c r="B1692">
        <v>1674163990</v>
      </c>
      <c r="C1692" s="1">
        <v>44945.689699074072</v>
      </c>
      <c r="D1692" s="2">
        <v>1</v>
      </c>
      <c r="E1692">
        <v>1</v>
      </c>
      <c r="F1692" t="s">
        <v>1695</v>
      </c>
    </row>
    <row r="1693" spans="1:6" x14ac:dyDescent="0.25">
      <c r="A1693">
        <v>1691</v>
      </c>
      <c r="B1693">
        <v>1666867476</v>
      </c>
      <c r="C1693" s="1">
        <v>44861.280972222223</v>
      </c>
      <c r="D1693" s="2">
        <v>1</v>
      </c>
      <c r="E1693">
        <v>1</v>
      </c>
      <c r="F1693" t="s">
        <v>1696</v>
      </c>
    </row>
    <row r="1694" spans="1:6" x14ac:dyDescent="0.25">
      <c r="A1694">
        <v>1692</v>
      </c>
      <c r="B1694">
        <v>1675348926</v>
      </c>
      <c r="C1694" s="1">
        <v>44959.404236111113</v>
      </c>
      <c r="D1694" s="2">
        <v>1</v>
      </c>
      <c r="E1694">
        <v>1</v>
      </c>
      <c r="F1694" t="s">
        <v>1697</v>
      </c>
    </row>
    <row r="1695" spans="1:6" x14ac:dyDescent="0.25">
      <c r="A1695">
        <v>1693</v>
      </c>
      <c r="B1695">
        <v>1674070298</v>
      </c>
      <c r="C1695" s="1">
        <v>44944.605300925927</v>
      </c>
      <c r="D1695" s="2">
        <v>1</v>
      </c>
      <c r="E1695">
        <v>3</v>
      </c>
      <c r="F1695" t="s">
        <v>1698</v>
      </c>
    </row>
    <row r="1696" spans="1:6" x14ac:dyDescent="0.25">
      <c r="A1696">
        <v>1694</v>
      </c>
      <c r="B1696">
        <v>1675537788</v>
      </c>
      <c r="C1696" s="1">
        <v>44961.590138888889</v>
      </c>
      <c r="D1696" s="2">
        <v>1</v>
      </c>
      <c r="E1696">
        <v>7</v>
      </c>
      <c r="F1696" t="s">
        <v>1699</v>
      </c>
    </row>
    <row r="1697" spans="1:6" x14ac:dyDescent="0.25">
      <c r="A1697">
        <v>1695</v>
      </c>
      <c r="B1697">
        <v>1675007371</v>
      </c>
      <c r="C1697" s="1">
        <v>44955.451053240744</v>
      </c>
      <c r="D1697" s="2">
        <v>1</v>
      </c>
      <c r="E1697">
        <v>1</v>
      </c>
      <c r="F1697" t="s">
        <v>1700</v>
      </c>
    </row>
    <row r="1698" spans="1:6" x14ac:dyDescent="0.25">
      <c r="A1698">
        <v>1696</v>
      </c>
      <c r="B1698">
        <v>1675543869</v>
      </c>
      <c r="C1698" s="1">
        <v>44961.660520833335</v>
      </c>
      <c r="D1698" s="2">
        <v>1</v>
      </c>
      <c r="E1698">
        <v>1</v>
      </c>
      <c r="F1698" t="s">
        <v>1701</v>
      </c>
    </row>
    <row r="1699" spans="1:6" x14ac:dyDescent="0.25">
      <c r="A1699">
        <v>1697</v>
      </c>
      <c r="B1699">
        <v>1675257558</v>
      </c>
      <c r="C1699" s="1">
        <v>44958.346736111111</v>
      </c>
      <c r="D1699" s="2">
        <v>1</v>
      </c>
      <c r="E1699">
        <v>2</v>
      </c>
      <c r="F1699" t="s">
        <v>1702</v>
      </c>
    </row>
    <row r="1700" spans="1:6" x14ac:dyDescent="0.25">
      <c r="A1700">
        <v>1698</v>
      </c>
      <c r="B1700">
        <v>1675007438</v>
      </c>
      <c r="C1700" s="1">
        <v>44955.451828703706</v>
      </c>
      <c r="D1700" s="2">
        <v>1</v>
      </c>
      <c r="E1700">
        <v>4</v>
      </c>
      <c r="F1700" t="s">
        <v>1703</v>
      </c>
    </row>
    <row r="1701" spans="1:6" x14ac:dyDescent="0.25">
      <c r="A1701">
        <v>1699</v>
      </c>
      <c r="B1701">
        <v>1675029127</v>
      </c>
      <c r="C1701" s="1">
        <v>44955.7028587963</v>
      </c>
      <c r="D1701" s="2">
        <v>1</v>
      </c>
      <c r="E1701">
        <v>4</v>
      </c>
      <c r="F1701" t="s">
        <v>1704</v>
      </c>
    </row>
    <row r="1702" spans="1:6" x14ac:dyDescent="0.25">
      <c r="A1702">
        <v>1700</v>
      </c>
      <c r="B1702">
        <v>1665165210</v>
      </c>
      <c r="C1702" s="1">
        <v>44841.578819444447</v>
      </c>
      <c r="D1702" s="2">
        <v>1</v>
      </c>
      <c r="E1702">
        <v>1</v>
      </c>
      <c r="F1702" t="s">
        <v>1705</v>
      </c>
    </row>
    <row r="1703" spans="1:6" x14ac:dyDescent="0.25">
      <c r="A1703">
        <v>1701</v>
      </c>
      <c r="B1703">
        <v>1666866269</v>
      </c>
      <c r="C1703" s="1">
        <v>44861.267002314817</v>
      </c>
      <c r="D1703" s="2">
        <v>1</v>
      </c>
      <c r="E1703">
        <v>1</v>
      </c>
      <c r="F1703" t="s">
        <v>1706</v>
      </c>
    </row>
    <row r="1704" spans="1:6" x14ac:dyDescent="0.25">
      <c r="A1704">
        <v>1702</v>
      </c>
      <c r="B1704">
        <v>1666866547</v>
      </c>
      <c r="C1704" s="1">
        <v>44861.270219907405</v>
      </c>
      <c r="D1704" s="2">
        <v>1</v>
      </c>
      <c r="E1704">
        <v>1</v>
      </c>
      <c r="F1704" t="s">
        <v>1707</v>
      </c>
    </row>
    <row r="1705" spans="1:6" x14ac:dyDescent="0.25">
      <c r="A1705">
        <v>1703</v>
      </c>
      <c r="B1705">
        <v>1673663967</v>
      </c>
      <c r="C1705" s="1">
        <v>44939.902395833335</v>
      </c>
      <c r="D1705" s="2">
        <v>1</v>
      </c>
      <c r="E1705">
        <v>2</v>
      </c>
      <c r="F1705" t="s">
        <v>1708</v>
      </c>
    </row>
    <row r="1706" spans="1:6" x14ac:dyDescent="0.25">
      <c r="A1706">
        <v>1704</v>
      </c>
      <c r="B1706">
        <v>1674899572</v>
      </c>
      <c r="C1706" s="1">
        <v>44954.203379629631</v>
      </c>
      <c r="D1706" s="2">
        <v>1</v>
      </c>
      <c r="E1706">
        <v>1</v>
      </c>
      <c r="F1706" t="s">
        <v>1709</v>
      </c>
    </row>
    <row r="1707" spans="1:6" x14ac:dyDescent="0.25">
      <c r="A1707">
        <v>1705</v>
      </c>
      <c r="B1707">
        <v>1675021665</v>
      </c>
      <c r="C1707" s="1">
        <v>44955.616493055553</v>
      </c>
      <c r="D1707" s="2">
        <v>1</v>
      </c>
      <c r="E1707">
        <v>1</v>
      </c>
      <c r="F1707" t="s">
        <v>1710</v>
      </c>
    </row>
    <row r="1708" spans="1:6" x14ac:dyDescent="0.25">
      <c r="A1708">
        <v>1706</v>
      </c>
      <c r="B1708">
        <v>1675473229</v>
      </c>
      <c r="C1708" s="1">
        <v>44960.842928240738</v>
      </c>
      <c r="D1708" s="2">
        <v>1</v>
      </c>
      <c r="E1708">
        <v>2</v>
      </c>
      <c r="F1708" t="s">
        <v>1711</v>
      </c>
    </row>
    <row r="1709" spans="1:6" x14ac:dyDescent="0.25">
      <c r="A1709">
        <v>1707</v>
      </c>
      <c r="B1709">
        <v>1672078016</v>
      </c>
      <c r="C1709" s="1">
        <v>44921.546481481484</v>
      </c>
      <c r="D1709" s="2">
        <v>1</v>
      </c>
      <c r="E1709">
        <v>1</v>
      </c>
      <c r="F1709" t="s">
        <v>1712</v>
      </c>
    </row>
    <row r="1710" spans="1:6" x14ac:dyDescent="0.25">
      <c r="A1710">
        <v>1708</v>
      </c>
      <c r="B1710">
        <v>1673257366</v>
      </c>
      <c r="C1710" s="1">
        <v>44935.19636574074</v>
      </c>
      <c r="D1710" s="2">
        <v>1</v>
      </c>
      <c r="E1710">
        <v>1</v>
      </c>
      <c r="F1710" t="s">
        <v>1713</v>
      </c>
    </row>
    <row r="1711" spans="1:6" x14ac:dyDescent="0.25">
      <c r="A1711">
        <v>1709</v>
      </c>
      <c r="B1711">
        <v>1674899562</v>
      </c>
      <c r="C1711" s="1">
        <v>44954.203263888892</v>
      </c>
      <c r="D1711" s="2">
        <v>1</v>
      </c>
      <c r="E1711">
        <v>2</v>
      </c>
      <c r="F1711" t="s">
        <v>1714</v>
      </c>
    </row>
    <row r="1712" spans="1:6" x14ac:dyDescent="0.25">
      <c r="A1712">
        <v>1710</v>
      </c>
      <c r="B1712">
        <v>1675151456</v>
      </c>
      <c r="C1712" s="1">
        <v>44957.118703703702</v>
      </c>
      <c r="D1712" s="2">
        <v>1</v>
      </c>
      <c r="E1712">
        <v>1</v>
      </c>
      <c r="F1712" t="s">
        <v>1715</v>
      </c>
    </row>
    <row r="1713" spans="1:6" x14ac:dyDescent="0.25">
      <c r="A1713">
        <v>1711</v>
      </c>
      <c r="B1713">
        <v>1674899628</v>
      </c>
      <c r="C1713" s="1">
        <v>44954.204027777778</v>
      </c>
      <c r="D1713" s="2">
        <v>1</v>
      </c>
      <c r="E1713">
        <v>7</v>
      </c>
      <c r="F1713" t="s">
        <v>1716</v>
      </c>
    </row>
    <row r="1714" spans="1:6" x14ac:dyDescent="0.25">
      <c r="A1714">
        <v>1712</v>
      </c>
      <c r="B1714">
        <v>1666866840</v>
      </c>
      <c r="C1714" s="1">
        <v>44861.273611111108</v>
      </c>
      <c r="D1714" s="2">
        <v>1</v>
      </c>
      <c r="E1714">
        <v>1</v>
      </c>
      <c r="F1714" t="s">
        <v>1717</v>
      </c>
    </row>
    <row r="1715" spans="1:6" x14ac:dyDescent="0.25">
      <c r="A1715">
        <v>1713</v>
      </c>
      <c r="B1715">
        <v>1675022047</v>
      </c>
      <c r="C1715" s="1">
        <v>44955.62091435185</v>
      </c>
      <c r="D1715" s="2">
        <v>1</v>
      </c>
      <c r="E1715">
        <v>1</v>
      </c>
      <c r="F1715" t="s">
        <v>1718</v>
      </c>
    </row>
    <row r="1716" spans="1:6" x14ac:dyDescent="0.25">
      <c r="A1716">
        <v>1714</v>
      </c>
      <c r="B1716">
        <v>1666867547</v>
      </c>
      <c r="C1716" s="1">
        <v>44861.281793981485</v>
      </c>
      <c r="D1716" s="2">
        <v>1</v>
      </c>
      <c r="E1716">
        <v>1</v>
      </c>
      <c r="F1716" t="s">
        <v>1719</v>
      </c>
    </row>
    <row r="1717" spans="1:6" x14ac:dyDescent="0.25">
      <c r="A1717">
        <v>1715</v>
      </c>
      <c r="B1717">
        <v>1666864121</v>
      </c>
      <c r="C1717" s="1">
        <v>44861.2421412037</v>
      </c>
      <c r="D1717" s="2">
        <v>1</v>
      </c>
      <c r="E1717">
        <v>1</v>
      </c>
      <c r="F1717" t="s">
        <v>1720</v>
      </c>
    </row>
    <row r="1718" spans="1:6" x14ac:dyDescent="0.25">
      <c r="A1718">
        <v>1716</v>
      </c>
      <c r="B1718">
        <v>1675318046</v>
      </c>
      <c r="C1718" s="1">
        <v>44959.0468287037</v>
      </c>
      <c r="D1718" s="2">
        <v>1</v>
      </c>
      <c r="E1718">
        <v>20</v>
      </c>
      <c r="F1718" t="s">
        <v>1721</v>
      </c>
    </row>
    <row r="1719" spans="1:6" x14ac:dyDescent="0.25">
      <c r="A1719">
        <v>1717</v>
      </c>
      <c r="B1719">
        <v>1675553642</v>
      </c>
      <c r="C1719" s="1">
        <v>44961.773634259262</v>
      </c>
      <c r="D1719" s="2">
        <v>1</v>
      </c>
      <c r="E1719">
        <v>4</v>
      </c>
      <c r="F1719" t="s">
        <v>1722</v>
      </c>
    </row>
    <row r="1720" spans="1:6" x14ac:dyDescent="0.25">
      <c r="A1720">
        <v>1718</v>
      </c>
      <c r="B1720">
        <v>1675034171</v>
      </c>
      <c r="C1720" s="1">
        <v>44955.761238425926</v>
      </c>
      <c r="D1720" s="2">
        <v>1</v>
      </c>
      <c r="E1720">
        <v>1</v>
      </c>
      <c r="F1720" t="s">
        <v>1723</v>
      </c>
    </row>
    <row r="1721" spans="1:6" x14ac:dyDescent="0.25">
      <c r="A1721">
        <v>1719</v>
      </c>
      <c r="B1721">
        <v>1675489331</v>
      </c>
      <c r="C1721" s="1">
        <v>44961.029293981483</v>
      </c>
      <c r="D1721" s="2">
        <v>1</v>
      </c>
      <c r="E1721">
        <v>3</v>
      </c>
      <c r="F1721" t="s">
        <v>1724</v>
      </c>
    </row>
    <row r="1722" spans="1:6" x14ac:dyDescent="0.25">
      <c r="A1722">
        <v>1720</v>
      </c>
      <c r="B1722">
        <v>1674628581</v>
      </c>
      <c r="C1722" s="1">
        <v>44951.06690972222</v>
      </c>
      <c r="D1722" s="2">
        <v>1</v>
      </c>
      <c r="E1722">
        <v>1</v>
      </c>
      <c r="F1722" t="s">
        <v>1725</v>
      </c>
    </row>
    <row r="1723" spans="1:6" x14ac:dyDescent="0.25">
      <c r="A1723">
        <v>1721</v>
      </c>
      <c r="B1723">
        <v>1673751323</v>
      </c>
      <c r="C1723" s="1">
        <v>44940.913460648146</v>
      </c>
      <c r="D1723" s="2">
        <v>1</v>
      </c>
      <c r="E1723">
        <v>1</v>
      </c>
      <c r="F1723" t="s">
        <v>1726</v>
      </c>
    </row>
    <row r="1724" spans="1:6" x14ac:dyDescent="0.25">
      <c r="A1724">
        <v>1722</v>
      </c>
      <c r="B1724">
        <v>1674899602</v>
      </c>
      <c r="C1724" s="1">
        <v>44954.203726851854</v>
      </c>
      <c r="D1724" s="2">
        <v>1</v>
      </c>
      <c r="E1724">
        <v>1</v>
      </c>
      <c r="F1724" t="s">
        <v>1727</v>
      </c>
    </row>
    <row r="1725" spans="1:6" x14ac:dyDescent="0.25">
      <c r="A1725">
        <v>1723</v>
      </c>
      <c r="B1725">
        <v>1673368094</v>
      </c>
      <c r="C1725" s="1">
        <v>44936.477939814817</v>
      </c>
      <c r="D1725" s="2">
        <v>1</v>
      </c>
      <c r="E1725">
        <v>2</v>
      </c>
      <c r="F1725" t="s">
        <v>1728</v>
      </c>
    </row>
    <row r="1726" spans="1:6" x14ac:dyDescent="0.25">
      <c r="A1726">
        <v>1724</v>
      </c>
      <c r="B1726">
        <v>1675534074</v>
      </c>
      <c r="C1726" s="1">
        <v>44961.547152777777</v>
      </c>
      <c r="D1726" s="2">
        <v>1</v>
      </c>
      <c r="E1726">
        <v>2</v>
      </c>
      <c r="F1726" t="s">
        <v>1729</v>
      </c>
    </row>
    <row r="1727" spans="1:6" x14ac:dyDescent="0.25">
      <c r="A1727">
        <v>1725</v>
      </c>
      <c r="B1727">
        <v>1674899702</v>
      </c>
      <c r="C1727" s="1">
        <v>44954.204884259256</v>
      </c>
      <c r="D1727" s="2">
        <v>1</v>
      </c>
      <c r="E1727">
        <v>1</v>
      </c>
      <c r="F1727" t="s">
        <v>1730</v>
      </c>
    </row>
    <row r="1728" spans="1:6" x14ac:dyDescent="0.25">
      <c r="A1728">
        <v>1726</v>
      </c>
      <c r="B1728">
        <v>1672070439</v>
      </c>
      <c r="C1728" s="1">
        <v>44921.458784722221</v>
      </c>
      <c r="D1728" s="2">
        <v>1</v>
      </c>
      <c r="E1728">
        <v>1</v>
      </c>
      <c r="F1728" t="s">
        <v>1731</v>
      </c>
    </row>
    <row r="1729" spans="1:6" x14ac:dyDescent="0.25">
      <c r="A1729">
        <v>1727</v>
      </c>
      <c r="B1729">
        <v>1675537324</v>
      </c>
      <c r="C1729" s="1">
        <v>44961.584768518522</v>
      </c>
      <c r="D1729" s="2">
        <v>1</v>
      </c>
      <c r="E1729">
        <v>27</v>
      </c>
      <c r="F1729" t="s">
        <v>1732</v>
      </c>
    </row>
    <row r="1730" spans="1:6" x14ac:dyDescent="0.25">
      <c r="A1730">
        <v>1728</v>
      </c>
      <c r="B1730">
        <v>1675184795</v>
      </c>
      <c r="C1730" s="1">
        <v>44957.504571759258</v>
      </c>
      <c r="D1730" s="2">
        <v>1</v>
      </c>
      <c r="E1730">
        <v>1</v>
      </c>
      <c r="F1730" t="s">
        <v>1733</v>
      </c>
    </row>
    <row r="1731" spans="1:6" x14ac:dyDescent="0.25">
      <c r="A1731">
        <v>1729</v>
      </c>
      <c r="B1731">
        <v>1673349775</v>
      </c>
      <c r="C1731" s="1">
        <v>44936.265914351854</v>
      </c>
      <c r="D1731" s="2">
        <v>1</v>
      </c>
      <c r="E1731">
        <v>1</v>
      </c>
      <c r="F1731" t="s">
        <v>1734</v>
      </c>
    </row>
    <row r="1732" spans="1:6" x14ac:dyDescent="0.25">
      <c r="A1732">
        <v>1730</v>
      </c>
      <c r="B1732">
        <v>1673816006</v>
      </c>
      <c r="C1732" s="1">
        <v>44941.662106481483</v>
      </c>
      <c r="D1732" s="2">
        <v>1</v>
      </c>
      <c r="E1732">
        <v>1</v>
      </c>
      <c r="F1732" t="s">
        <v>1735</v>
      </c>
    </row>
    <row r="1733" spans="1:6" x14ac:dyDescent="0.25">
      <c r="A1733">
        <v>1731</v>
      </c>
      <c r="B1733">
        <v>1672093309</v>
      </c>
      <c r="C1733" s="1">
        <v>44921.723483796297</v>
      </c>
      <c r="D1733" s="2">
        <v>1</v>
      </c>
      <c r="E1733">
        <v>1</v>
      </c>
      <c r="F1733" t="s">
        <v>1736</v>
      </c>
    </row>
    <row r="1734" spans="1:6" x14ac:dyDescent="0.25">
      <c r="A1734">
        <v>1732</v>
      </c>
      <c r="B1734">
        <v>1675552962</v>
      </c>
      <c r="C1734" s="1">
        <v>44961.765763888892</v>
      </c>
      <c r="D1734" s="2">
        <v>1</v>
      </c>
      <c r="E1734">
        <v>1</v>
      </c>
      <c r="F1734" t="s">
        <v>1737</v>
      </c>
    </row>
    <row r="1735" spans="1:6" x14ac:dyDescent="0.25">
      <c r="A1735">
        <v>1733</v>
      </c>
      <c r="B1735">
        <v>1675033944</v>
      </c>
      <c r="C1735" s="1">
        <v>44955.758611111109</v>
      </c>
      <c r="D1735" s="2">
        <v>1</v>
      </c>
      <c r="E1735">
        <v>2</v>
      </c>
      <c r="F1735" t="s">
        <v>1738</v>
      </c>
    </row>
    <row r="1736" spans="1:6" x14ac:dyDescent="0.25">
      <c r="A1736">
        <v>1734</v>
      </c>
      <c r="B1736">
        <v>1675429713</v>
      </c>
      <c r="C1736" s="1">
        <v>44960.339270833334</v>
      </c>
      <c r="D1736" s="2">
        <v>1</v>
      </c>
      <c r="E1736">
        <v>1</v>
      </c>
      <c r="F1736" t="s">
        <v>1739</v>
      </c>
    </row>
    <row r="1737" spans="1:6" x14ac:dyDescent="0.25">
      <c r="A1737">
        <v>1735</v>
      </c>
      <c r="B1737">
        <v>1674514078</v>
      </c>
      <c r="C1737" s="1">
        <v>44949.741643518515</v>
      </c>
      <c r="D1737" s="2">
        <v>1</v>
      </c>
      <c r="E1737">
        <v>1</v>
      </c>
      <c r="F1737" t="s">
        <v>1740</v>
      </c>
    </row>
    <row r="1738" spans="1:6" x14ac:dyDescent="0.25">
      <c r="A1738">
        <v>1736</v>
      </c>
      <c r="B1738">
        <v>1673896515</v>
      </c>
      <c r="C1738" s="1">
        <v>44942.593923611108</v>
      </c>
      <c r="D1738" s="2">
        <v>1</v>
      </c>
      <c r="E1738">
        <v>1</v>
      </c>
      <c r="F1738" t="s">
        <v>1741</v>
      </c>
    </row>
    <row r="1739" spans="1:6" x14ac:dyDescent="0.25">
      <c r="A1739">
        <v>1737</v>
      </c>
      <c r="B1739">
        <v>1672089033</v>
      </c>
      <c r="C1739" s="1">
        <v>44921.673993055556</v>
      </c>
      <c r="D1739" s="2">
        <v>1</v>
      </c>
      <c r="E1739">
        <v>2</v>
      </c>
      <c r="F1739" t="s">
        <v>1742</v>
      </c>
    </row>
    <row r="1740" spans="1:6" x14ac:dyDescent="0.25">
      <c r="A1740">
        <v>1738</v>
      </c>
      <c r="B1740">
        <v>1675545420</v>
      </c>
      <c r="C1740" s="1">
        <v>44961.678472222222</v>
      </c>
      <c r="D1740" s="2">
        <v>1</v>
      </c>
      <c r="E1740">
        <v>1</v>
      </c>
      <c r="F1740" t="s">
        <v>1743</v>
      </c>
    </row>
    <row r="1741" spans="1:6" x14ac:dyDescent="0.25">
      <c r="A1741">
        <v>1739</v>
      </c>
      <c r="B1741">
        <v>1674164296</v>
      </c>
      <c r="C1741" s="1">
        <v>44945.693240740744</v>
      </c>
      <c r="D1741" s="2">
        <v>1</v>
      </c>
      <c r="E1741">
        <v>1</v>
      </c>
      <c r="F1741" t="s">
        <v>1744</v>
      </c>
    </row>
    <row r="1742" spans="1:6" x14ac:dyDescent="0.25">
      <c r="A1742">
        <v>1740</v>
      </c>
      <c r="B1742">
        <v>1675030546</v>
      </c>
      <c r="C1742" s="1">
        <v>44955.719282407408</v>
      </c>
      <c r="D1742" s="2">
        <v>1</v>
      </c>
      <c r="E1742">
        <v>2</v>
      </c>
      <c r="F1742" t="s">
        <v>1745</v>
      </c>
    </row>
    <row r="1743" spans="1:6" x14ac:dyDescent="0.25">
      <c r="A1743">
        <v>1741</v>
      </c>
      <c r="B1743">
        <v>1664361152</v>
      </c>
      <c r="C1743" s="1">
        <v>44832.272592592592</v>
      </c>
      <c r="D1743" s="2">
        <v>1</v>
      </c>
      <c r="E1743">
        <v>1</v>
      </c>
      <c r="F1743" t="s">
        <v>1746</v>
      </c>
    </row>
    <row r="1744" spans="1:6" x14ac:dyDescent="0.25">
      <c r="A1744">
        <v>1742</v>
      </c>
      <c r="B1744">
        <v>1675474892</v>
      </c>
      <c r="C1744" s="1">
        <v>44960.862175925926</v>
      </c>
      <c r="D1744" s="2">
        <v>1</v>
      </c>
      <c r="E1744">
        <v>2</v>
      </c>
      <c r="F1744" t="s">
        <v>1747</v>
      </c>
    </row>
    <row r="1745" spans="1:6" x14ac:dyDescent="0.25">
      <c r="A1745">
        <v>1743</v>
      </c>
      <c r="B1745">
        <v>1666867611</v>
      </c>
      <c r="C1745" s="1">
        <v>44861.282534722224</v>
      </c>
      <c r="D1745" s="2">
        <v>1</v>
      </c>
      <c r="E1745">
        <v>1</v>
      </c>
      <c r="F1745" t="s">
        <v>1748</v>
      </c>
    </row>
    <row r="1746" spans="1:6" x14ac:dyDescent="0.25">
      <c r="A1746">
        <v>1744</v>
      </c>
      <c r="B1746">
        <v>1675552742</v>
      </c>
      <c r="C1746" s="1">
        <v>44961.76321759259</v>
      </c>
      <c r="D1746" s="2">
        <v>1</v>
      </c>
      <c r="E1746">
        <v>1</v>
      </c>
      <c r="F1746" t="s">
        <v>1749</v>
      </c>
    </row>
    <row r="1747" spans="1:6" x14ac:dyDescent="0.25">
      <c r="A1747">
        <v>1745</v>
      </c>
      <c r="B1747">
        <v>1675455010</v>
      </c>
      <c r="C1747" s="1">
        <v>44960.632060185184</v>
      </c>
      <c r="D1747" s="2">
        <v>1</v>
      </c>
      <c r="E1747">
        <v>8</v>
      </c>
      <c r="F1747" t="s">
        <v>1750</v>
      </c>
    </row>
    <row r="1748" spans="1:6" x14ac:dyDescent="0.25">
      <c r="A1748">
        <v>1746</v>
      </c>
      <c r="B1748">
        <v>1675540722</v>
      </c>
      <c r="C1748" s="1">
        <v>44961.624097222222</v>
      </c>
      <c r="D1748" s="2">
        <v>1</v>
      </c>
      <c r="E1748">
        <v>34</v>
      </c>
      <c r="F1748" t="s">
        <v>1751</v>
      </c>
    </row>
    <row r="1749" spans="1:6" x14ac:dyDescent="0.25">
      <c r="A1749">
        <v>1747</v>
      </c>
      <c r="B1749">
        <v>1675526906</v>
      </c>
      <c r="C1749" s="1">
        <v>44961.464189814818</v>
      </c>
      <c r="D1749" s="2">
        <v>1</v>
      </c>
      <c r="E1749">
        <v>1</v>
      </c>
      <c r="F1749" t="s">
        <v>1752</v>
      </c>
    </row>
    <row r="1750" spans="1:6" x14ac:dyDescent="0.25">
      <c r="A1750">
        <v>1748</v>
      </c>
      <c r="B1750">
        <v>1675531705</v>
      </c>
      <c r="C1750" s="1">
        <v>44961.519733796296</v>
      </c>
      <c r="D1750" s="2">
        <v>1</v>
      </c>
      <c r="E1750">
        <v>2</v>
      </c>
      <c r="F1750" t="s">
        <v>1753</v>
      </c>
    </row>
    <row r="1751" spans="1:6" x14ac:dyDescent="0.25">
      <c r="A1751">
        <v>1749</v>
      </c>
      <c r="B1751">
        <v>1669286438</v>
      </c>
      <c r="C1751" s="1">
        <v>44889.236550925925</v>
      </c>
      <c r="D1751" s="2">
        <v>1</v>
      </c>
      <c r="E1751">
        <v>2</v>
      </c>
      <c r="F1751" t="s">
        <v>1754</v>
      </c>
    </row>
    <row r="1752" spans="1:6" x14ac:dyDescent="0.25">
      <c r="A1752">
        <v>1750</v>
      </c>
      <c r="B1752">
        <v>1674839293</v>
      </c>
      <c r="C1752" s="1">
        <v>44953.505706018521</v>
      </c>
      <c r="D1752" s="2">
        <v>1</v>
      </c>
      <c r="E1752">
        <v>1</v>
      </c>
      <c r="F1752" t="s">
        <v>1755</v>
      </c>
    </row>
    <row r="1753" spans="1:6" x14ac:dyDescent="0.25">
      <c r="A1753">
        <v>1751</v>
      </c>
      <c r="B1753">
        <v>1675469416</v>
      </c>
      <c r="C1753" s="1">
        <v>44960.798796296294</v>
      </c>
      <c r="D1753" s="2">
        <v>1</v>
      </c>
      <c r="E1753">
        <v>1</v>
      </c>
      <c r="F1753" t="s">
        <v>1756</v>
      </c>
    </row>
    <row r="1754" spans="1:6" x14ac:dyDescent="0.25">
      <c r="A1754">
        <v>1752</v>
      </c>
      <c r="B1754">
        <v>1675532050</v>
      </c>
      <c r="C1754" s="1">
        <v>44961.523726851854</v>
      </c>
      <c r="D1754" s="2">
        <v>1</v>
      </c>
      <c r="E1754">
        <v>1</v>
      </c>
      <c r="F1754" t="s">
        <v>1757</v>
      </c>
    </row>
    <row r="1755" spans="1:6" x14ac:dyDescent="0.25">
      <c r="A1755">
        <v>1753</v>
      </c>
      <c r="B1755">
        <v>1675339922</v>
      </c>
      <c r="C1755" s="1">
        <v>44959.300023148149</v>
      </c>
      <c r="D1755" s="2">
        <v>1</v>
      </c>
      <c r="E1755">
        <v>18</v>
      </c>
      <c r="F1755" t="s">
        <v>1758</v>
      </c>
    </row>
    <row r="1756" spans="1:6" x14ac:dyDescent="0.25">
      <c r="A1756">
        <v>1754</v>
      </c>
      <c r="B1756">
        <v>1674839290</v>
      </c>
      <c r="C1756" s="1">
        <v>44953.505671296298</v>
      </c>
      <c r="D1756" s="2">
        <v>1</v>
      </c>
      <c r="E1756">
        <v>1</v>
      </c>
      <c r="F1756" t="s">
        <v>1759</v>
      </c>
    </row>
    <row r="1757" spans="1:6" x14ac:dyDescent="0.25">
      <c r="A1757">
        <v>1755</v>
      </c>
      <c r="B1757">
        <v>1672763702</v>
      </c>
      <c r="C1757" s="1">
        <v>44929.482662037037</v>
      </c>
      <c r="D1757" s="2">
        <v>1</v>
      </c>
      <c r="E1757">
        <v>1</v>
      </c>
      <c r="F1757" t="s">
        <v>1760</v>
      </c>
    </row>
    <row r="1758" spans="1:6" x14ac:dyDescent="0.25">
      <c r="A1758">
        <v>1756</v>
      </c>
      <c r="B1758">
        <v>1674412995</v>
      </c>
      <c r="C1758" s="1">
        <v>44948.571701388886</v>
      </c>
      <c r="D1758" s="2">
        <v>1</v>
      </c>
      <c r="E1758">
        <v>1</v>
      </c>
      <c r="F1758" t="s">
        <v>1761</v>
      </c>
    </row>
    <row r="1759" spans="1:6" x14ac:dyDescent="0.25">
      <c r="A1759">
        <v>1757</v>
      </c>
      <c r="B1759">
        <v>1675022571</v>
      </c>
      <c r="C1759" s="1">
        <v>44955.626979166664</v>
      </c>
      <c r="D1759" s="2">
        <v>1</v>
      </c>
      <c r="E1759">
        <v>1</v>
      </c>
      <c r="F1759" t="s">
        <v>1762</v>
      </c>
    </row>
    <row r="1760" spans="1:6" x14ac:dyDescent="0.25">
      <c r="A1760">
        <v>1758</v>
      </c>
      <c r="B1760">
        <v>1666864402</v>
      </c>
      <c r="C1760" s="1">
        <v>44861.245393518519</v>
      </c>
      <c r="D1760" s="2">
        <v>1</v>
      </c>
      <c r="E1760">
        <v>1</v>
      </c>
      <c r="F1760" t="s">
        <v>1763</v>
      </c>
    </row>
    <row r="1761" spans="1:6" x14ac:dyDescent="0.25">
      <c r="A1761">
        <v>1759</v>
      </c>
      <c r="B1761">
        <v>1666864369</v>
      </c>
      <c r="C1761" s="1">
        <v>44861.245011574072</v>
      </c>
      <c r="D1761" s="2">
        <v>1</v>
      </c>
      <c r="E1761">
        <v>1</v>
      </c>
      <c r="F1761" t="s">
        <v>1764</v>
      </c>
    </row>
    <row r="1762" spans="1:6" x14ac:dyDescent="0.25">
      <c r="A1762">
        <v>1760</v>
      </c>
      <c r="B1762">
        <v>1675469415</v>
      </c>
      <c r="C1762" s="1">
        <v>44960.798784722225</v>
      </c>
      <c r="D1762" s="2">
        <v>1</v>
      </c>
      <c r="E1762">
        <v>10</v>
      </c>
      <c r="F1762" t="s">
        <v>1765</v>
      </c>
    </row>
    <row r="1763" spans="1:6" x14ac:dyDescent="0.25">
      <c r="A1763">
        <v>1761</v>
      </c>
      <c r="B1763">
        <v>1674947999</v>
      </c>
      <c r="C1763" s="1">
        <v>44954.763877314814</v>
      </c>
      <c r="D1763" s="2">
        <v>1</v>
      </c>
      <c r="E1763">
        <v>1</v>
      </c>
      <c r="F1763" t="s">
        <v>1766</v>
      </c>
    </row>
    <row r="1764" spans="1:6" x14ac:dyDescent="0.25">
      <c r="A1764">
        <v>1762</v>
      </c>
      <c r="B1764">
        <v>1675548077</v>
      </c>
      <c r="C1764" s="1">
        <v>44961.709224537037</v>
      </c>
      <c r="D1764" s="2">
        <v>1</v>
      </c>
      <c r="E1764">
        <v>17</v>
      </c>
      <c r="F1764" t="s">
        <v>1767</v>
      </c>
    </row>
    <row r="1765" spans="1:6" x14ac:dyDescent="0.25">
      <c r="A1765">
        <v>1763</v>
      </c>
      <c r="B1765">
        <v>1666864268</v>
      </c>
      <c r="C1765" s="1">
        <v>44861.243842592594</v>
      </c>
      <c r="D1765" s="2">
        <v>1</v>
      </c>
      <c r="E1765">
        <v>1</v>
      </c>
      <c r="F1765" t="s">
        <v>1768</v>
      </c>
    </row>
    <row r="1766" spans="1:6" x14ac:dyDescent="0.25">
      <c r="A1766">
        <v>1764</v>
      </c>
      <c r="B1766">
        <v>1675513017</v>
      </c>
      <c r="C1766" s="1">
        <v>44961.303437499999</v>
      </c>
      <c r="D1766" s="2">
        <v>1</v>
      </c>
      <c r="E1766">
        <v>1</v>
      </c>
      <c r="F1766" t="s">
        <v>1769</v>
      </c>
    </row>
    <row r="1767" spans="1:6" x14ac:dyDescent="0.25">
      <c r="A1767">
        <v>1765</v>
      </c>
      <c r="B1767">
        <v>1666864900</v>
      </c>
      <c r="C1767" s="1">
        <v>44861.251157407409</v>
      </c>
      <c r="D1767" s="2">
        <v>1</v>
      </c>
      <c r="E1767">
        <v>1</v>
      </c>
      <c r="F1767" t="s">
        <v>1770</v>
      </c>
    </row>
    <row r="1768" spans="1:6" x14ac:dyDescent="0.25">
      <c r="A1768">
        <v>1766</v>
      </c>
      <c r="B1768">
        <v>1675427998</v>
      </c>
      <c r="C1768" s="1">
        <v>44960.319421296299</v>
      </c>
      <c r="D1768" s="2">
        <v>1</v>
      </c>
      <c r="E1768">
        <v>1</v>
      </c>
      <c r="F1768" t="s">
        <v>1771</v>
      </c>
    </row>
    <row r="1769" spans="1:6" x14ac:dyDescent="0.25">
      <c r="A1769">
        <v>1767</v>
      </c>
      <c r="B1769">
        <v>1675469726</v>
      </c>
      <c r="C1769" s="1">
        <v>44960.802384259259</v>
      </c>
      <c r="D1769" s="2">
        <v>1</v>
      </c>
      <c r="E1769">
        <v>1</v>
      </c>
      <c r="F1769" t="s">
        <v>1772</v>
      </c>
    </row>
    <row r="1770" spans="1:6" x14ac:dyDescent="0.25">
      <c r="A1770">
        <v>1768</v>
      </c>
      <c r="B1770">
        <v>1675213261</v>
      </c>
      <c r="C1770" s="1">
        <v>44957.834039351852</v>
      </c>
      <c r="D1770" s="2">
        <v>1</v>
      </c>
      <c r="E1770">
        <v>8</v>
      </c>
      <c r="F1770" t="s">
        <v>1773</v>
      </c>
    </row>
    <row r="1771" spans="1:6" x14ac:dyDescent="0.25">
      <c r="A1771">
        <v>1769</v>
      </c>
      <c r="B1771">
        <v>1667186969</v>
      </c>
      <c r="C1771" s="1">
        <v>44864.978807870371</v>
      </c>
      <c r="D1771" s="2">
        <v>1</v>
      </c>
      <c r="E1771">
        <v>1</v>
      </c>
      <c r="F1771" t="s">
        <v>1774</v>
      </c>
    </row>
    <row r="1772" spans="1:6" x14ac:dyDescent="0.25">
      <c r="A1772">
        <v>1770</v>
      </c>
      <c r="B1772">
        <v>1671126717</v>
      </c>
      <c r="C1772" s="1">
        <v>44910.536076388889</v>
      </c>
      <c r="D1772" s="2">
        <v>1</v>
      </c>
      <c r="E1772">
        <v>1</v>
      </c>
      <c r="F1772" t="s">
        <v>1775</v>
      </c>
    </row>
    <row r="1773" spans="1:6" x14ac:dyDescent="0.25">
      <c r="A1773">
        <v>1771</v>
      </c>
      <c r="B1773">
        <v>1674426993</v>
      </c>
      <c r="C1773" s="1">
        <v>44948.733715277776</v>
      </c>
      <c r="D1773" s="2">
        <v>1</v>
      </c>
      <c r="E1773">
        <v>1</v>
      </c>
      <c r="F1773" t="s">
        <v>1776</v>
      </c>
    </row>
    <row r="1774" spans="1:6" x14ac:dyDescent="0.25">
      <c r="A1774">
        <v>1772</v>
      </c>
      <c r="B1774">
        <v>1666867304</v>
      </c>
      <c r="C1774" s="1">
        <v>44861.278981481482</v>
      </c>
      <c r="D1774" s="2">
        <v>1</v>
      </c>
      <c r="E1774">
        <v>1</v>
      </c>
      <c r="F1774" t="s">
        <v>1777</v>
      </c>
    </row>
    <row r="1775" spans="1:6" x14ac:dyDescent="0.25">
      <c r="A1775">
        <v>1773</v>
      </c>
      <c r="B1775">
        <v>1675538739</v>
      </c>
      <c r="C1775" s="1">
        <v>44961.601145833331</v>
      </c>
      <c r="D1775" s="2">
        <v>1</v>
      </c>
      <c r="E1775">
        <v>1</v>
      </c>
      <c r="F1775" t="s">
        <v>1778</v>
      </c>
    </row>
    <row r="1776" spans="1:6" x14ac:dyDescent="0.25">
      <c r="A1776">
        <v>1774</v>
      </c>
      <c r="B1776">
        <v>1666867646</v>
      </c>
      <c r="C1776" s="1">
        <v>44861.282939814817</v>
      </c>
      <c r="D1776" s="2">
        <v>1</v>
      </c>
      <c r="E1776">
        <v>1</v>
      </c>
      <c r="F1776" t="s">
        <v>1779</v>
      </c>
    </row>
    <row r="1777" spans="1:6" x14ac:dyDescent="0.25">
      <c r="A1777">
        <v>1775</v>
      </c>
      <c r="B1777">
        <v>1675532964</v>
      </c>
      <c r="C1777" s="1">
        <v>44961.534305555557</v>
      </c>
      <c r="D1777" s="2">
        <v>1</v>
      </c>
      <c r="E1777">
        <v>1</v>
      </c>
      <c r="F1777" t="s">
        <v>1780</v>
      </c>
    </row>
    <row r="1778" spans="1:6" x14ac:dyDescent="0.25">
      <c r="A1778">
        <v>1776</v>
      </c>
      <c r="B1778">
        <v>1675373823</v>
      </c>
      <c r="C1778" s="1">
        <v>44959.692395833335</v>
      </c>
      <c r="D1778" s="2">
        <v>1</v>
      </c>
      <c r="E1778">
        <v>2</v>
      </c>
      <c r="F1778" t="s">
        <v>1781</v>
      </c>
    </row>
    <row r="1779" spans="1:6" x14ac:dyDescent="0.25">
      <c r="A1779">
        <v>1777</v>
      </c>
      <c r="B1779">
        <v>1675030713</v>
      </c>
      <c r="C1779" s="1">
        <v>44955.721215277779</v>
      </c>
      <c r="D1779" s="2">
        <v>1</v>
      </c>
      <c r="E1779">
        <v>2</v>
      </c>
      <c r="F1779" t="s">
        <v>1782</v>
      </c>
    </row>
    <row r="1780" spans="1:6" x14ac:dyDescent="0.25">
      <c r="A1780">
        <v>1778</v>
      </c>
      <c r="B1780">
        <v>1666864420</v>
      </c>
      <c r="C1780" s="1">
        <v>44861.24560185185</v>
      </c>
      <c r="D1780" s="2">
        <v>1</v>
      </c>
      <c r="E1780">
        <v>2</v>
      </c>
      <c r="F1780" t="s">
        <v>1783</v>
      </c>
    </row>
    <row r="1781" spans="1:6" x14ac:dyDescent="0.25">
      <c r="A1781">
        <v>1779</v>
      </c>
      <c r="B1781">
        <v>1666864219</v>
      </c>
      <c r="C1781" s="1">
        <v>44861.243275462963</v>
      </c>
      <c r="D1781" s="2">
        <v>1</v>
      </c>
      <c r="E1781">
        <v>2</v>
      </c>
      <c r="F1781" t="s">
        <v>1784</v>
      </c>
    </row>
    <row r="1782" spans="1:6" x14ac:dyDescent="0.25">
      <c r="A1782">
        <v>1780</v>
      </c>
      <c r="B1782">
        <v>1674742326</v>
      </c>
      <c r="C1782" s="1">
        <v>44952.383402777778</v>
      </c>
      <c r="D1782" s="2">
        <v>1</v>
      </c>
      <c r="E1782">
        <v>2</v>
      </c>
      <c r="F1782" t="s">
        <v>1785</v>
      </c>
    </row>
    <row r="1783" spans="1:6" x14ac:dyDescent="0.25">
      <c r="A1783">
        <v>1781</v>
      </c>
      <c r="B1783">
        <v>1675541523</v>
      </c>
      <c r="C1783" s="1">
        <v>44961.633368055554</v>
      </c>
      <c r="D1783" s="2">
        <v>1</v>
      </c>
      <c r="E1783">
        <v>1</v>
      </c>
      <c r="F1783" t="s">
        <v>1786</v>
      </c>
    </row>
    <row r="1784" spans="1:6" x14ac:dyDescent="0.25">
      <c r="A1784">
        <v>1782</v>
      </c>
      <c r="B1784">
        <v>1666864588</v>
      </c>
      <c r="C1784" s="1">
        <v>44861.247546296298</v>
      </c>
      <c r="D1784" s="2">
        <v>1</v>
      </c>
      <c r="E1784">
        <v>1</v>
      </c>
      <c r="F1784" t="s">
        <v>1787</v>
      </c>
    </row>
    <row r="1785" spans="1:6" x14ac:dyDescent="0.25">
      <c r="A1785">
        <v>1783</v>
      </c>
      <c r="B1785">
        <v>1675275521</v>
      </c>
      <c r="C1785" s="1">
        <v>44958.5546412037</v>
      </c>
      <c r="D1785" s="2">
        <v>1</v>
      </c>
      <c r="E1785">
        <v>5</v>
      </c>
      <c r="F1785" t="s">
        <v>1788</v>
      </c>
    </row>
    <row r="1786" spans="1:6" x14ac:dyDescent="0.25">
      <c r="A1786">
        <v>1784</v>
      </c>
      <c r="B1786">
        <v>1672440251</v>
      </c>
      <c r="C1786" s="1">
        <v>44925.739016203705</v>
      </c>
      <c r="D1786" s="2">
        <v>1</v>
      </c>
      <c r="E1786">
        <v>1</v>
      </c>
      <c r="F1786" t="s">
        <v>1789</v>
      </c>
    </row>
    <row r="1787" spans="1:6" x14ac:dyDescent="0.25">
      <c r="A1787">
        <v>1785</v>
      </c>
      <c r="B1787">
        <v>1667310327</v>
      </c>
      <c r="C1787" s="1">
        <v>44866.4065625</v>
      </c>
      <c r="D1787" s="2">
        <v>1</v>
      </c>
      <c r="E1787">
        <v>1</v>
      </c>
      <c r="F1787" t="s">
        <v>1790</v>
      </c>
    </row>
    <row r="1788" spans="1:6" x14ac:dyDescent="0.25">
      <c r="A1788">
        <v>1786</v>
      </c>
      <c r="B1788">
        <v>1675459003</v>
      </c>
      <c r="C1788" s="1">
        <v>44960.67827546296</v>
      </c>
      <c r="D1788" s="2">
        <v>1</v>
      </c>
      <c r="E1788">
        <v>1</v>
      </c>
      <c r="F1788" t="s">
        <v>1791</v>
      </c>
    </row>
    <row r="1789" spans="1:6" x14ac:dyDescent="0.25">
      <c r="A1789">
        <v>1787</v>
      </c>
      <c r="B1789">
        <v>1675554999</v>
      </c>
      <c r="C1789" s="1">
        <v>44961.789340277777</v>
      </c>
      <c r="D1789" s="2">
        <v>1</v>
      </c>
      <c r="E1789">
        <v>1</v>
      </c>
      <c r="F1789" t="s">
        <v>1792</v>
      </c>
    </row>
    <row r="1790" spans="1:6" x14ac:dyDescent="0.25">
      <c r="A1790">
        <v>1788</v>
      </c>
      <c r="B1790">
        <v>1674839541</v>
      </c>
      <c r="C1790" s="1">
        <v>44953.508576388886</v>
      </c>
      <c r="D1790" s="2">
        <v>1</v>
      </c>
      <c r="E1790">
        <v>2</v>
      </c>
      <c r="F1790" t="s">
        <v>1793</v>
      </c>
    </row>
    <row r="1791" spans="1:6" x14ac:dyDescent="0.25">
      <c r="A1791">
        <v>1789</v>
      </c>
      <c r="B1791">
        <v>1675023589</v>
      </c>
      <c r="C1791" s="1">
        <v>44955.638761574075</v>
      </c>
      <c r="D1791" s="2">
        <v>1</v>
      </c>
      <c r="E1791">
        <v>1</v>
      </c>
      <c r="F1791" t="s">
        <v>1794</v>
      </c>
    </row>
    <row r="1792" spans="1:6" x14ac:dyDescent="0.25">
      <c r="A1792">
        <v>1790</v>
      </c>
      <c r="B1792">
        <v>1673830656</v>
      </c>
      <c r="C1792" s="1">
        <v>44941.831666666665</v>
      </c>
      <c r="D1792" s="2">
        <v>1</v>
      </c>
      <c r="E1792">
        <v>1</v>
      </c>
      <c r="F1792" t="s">
        <v>1795</v>
      </c>
    </row>
    <row r="1793" spans="1:6" x14ac:dyDescent="0.25">
      <c r="A1793">
        <v>1791</v>
      </c>
      <c r="B1793">
        <v>1675035632</v>
      </c>
      <c r="C1793" s="1">
        <v>44955.778148148151</v>
      </c>
      <c r="D1793" s="2">
        <v>1</v>
      </c>
      <c r="E1793">
        <v>1</v>
      </c>
      <c r="F1793" t="s">
        <v>1796</v>
      </c>
    </row>
    <row r="1794" spans="1:6" x14ac:dyDescent="0.25">
      <c r="A1794">
        <v>1792</v>
      </c>
      <c r="B1794">
        <v>1675428360</v>
      </c>
      <c r="C1794" s="1">
        <v>44960.323611111111</v>
      </c>
      <c r="D1794" s="2">
        <v>1</v>
      </c>
      <c r="E1794">
        <v>1</v>
      </c>
      <c r="F1794" t="s">
        <v>1797</v>
      </c>
    </row>
    <row r="1795" spans="1:6" x14ac:dyDescent="0.25">
      <c r="A1795">
        <v>1793</v>
      </c>
      <c r="B1795">
        <v>1666865306</v>
      </c>
      <c r="C1795" s="1">
        <v>44861.255856481483</v>
      </c>
      <c r="D1795" s="2">
        <v>1</v>
      </c>
      <c r="E1795">
        <v>1</v>
      </c>
      <c r="F1795" t="s">
        <v>1798</v>
      </c>
    </row>
    <row r="1796" spans="1:6" x14ac:dyDescent="0.25">
      <c r="A1796">
        <v>1794</v>
      </c>
      <c r="B1796">
        <v>1665167717</v>
      </c>
      <c r="C1796" s="1">
        <v>44841.607835648145</v>
      </c>
      <c r="D1796" s="2">
        <v>1</v>
      </c>
      <c r="E1796">
        <v>1</v>
      </c>
      <c r="F1796" t="s">
        <v>1799</v>
      </c>
    </row>
    <row r="1797" spans="1:6" x14ac:dyDescent="0.25">
      <c r="A1797">
        <v>1795</v>
      </c>
      <c r="B1797">
        <v>1675416670</v>
      </c>
      <c r="C1797" s="1">
        <v>44960.188310185185</v>
      </c>
      <c r="D1797" s="2">
        <v>1</v>
      </c>
      <c r="E1797">
        <v>1</v>
      </c>
      <c r="F1797" t="s">
        <v>1800</v>
      </c>
    </row>
    <row r="1798" spans="1:6" x14ac:dyDescent="0.25">
      <c r="A1798">
        <v>1796</v>
      </c>
      <c r="B1798">
        <v>1673968198</v>
      </c>
      <c r="C1798" s="1">
        <v>44943.423587962963</v>
      </c>
      <c r="D1798" s="2">
        <v>1</v>
      </c>
      <c r="E1798">
        <v>1</v>
      </c>
      <c r="F1798" t="s">
        <v>1801</v>
      </c>
    </row>
    <row r="1799" spans="1:6" x14ac:dyDescent="0.25">
      <c r="A1799">
        <v>1797</v>
      </c>
      <c r="B1799">
        <v>1675436017</v>
      </c>
      <c r="C1799" s="1">
        <v>44960.412233796298</v>
      </c>
      <c r="D1799" s="2">
        <v>1</v>
      </c>
      <c r="E1799">
        <v>1</v>
      </c>
      <c r="F1799" t="s">
        <v>1802</v>
      </c>
    </row>
    <row r="1800" spans="1:6" x14ac:dyDescent="0.25">
      <c r="A1800">
        <v>1798</v>
      </c>
      <c r="B1800">
        <v>1675021652</v>
      </c>
      <c r="C1800" s="1">
        <v>44955.616342592592</v>
      </c>
      <c r="D1800" s="2">
        <v>1</v>
      </c>
      <c r="E1800">
        <v>3</v>
      </c>
      <c r="F1800" t="s">
        <v>1803</v>
      </c>
    </row>
    <row r="1801" spans="1:6" x14ac:dyDescent="0.25">
      <c r="A1801">
        <v>1799</v>
      </c>
      <c r="B1801">
        <v>1666866738</v>
      </c>
      <c r="C1801" s="1">
        <v>44861.272430555553</v>
      </c>
      <c r="D1801" s="2">
        <v>1</v>
      </c>
      <c r="E1801">
        <v>1</v>
      </c>
      <c r="F1801" t="s">
        <v>1804</v>
      </c>
    </row>
    <row r="1802" spans="1:6" x14ac:dyDescent="0.25">
      <c r="A1802">
        <v>1800</v>
      </c>
      <c r="B1802">
        <v>1675035530</v>
      </c>
      <c r="C1802" s="1">
        <v>44955.776967592596</v>
      </c>
      <c r="D1802" s="2">
        <v>1</v>
      </c>
      <c r="E1802">
        <v>1</v>
      </c>
      <c r="F1802" t="s">
        <v>1805</v>
      </c>
    </row>
    <row r="1803" spans="1:6" x14ac:dyDescent="0.25">
      <c r="A1803">
        <v>1801</v>
      </c>
      <c r="B1803">
        <v>1673791112</v>
      </c>
      <c r="C1803" s="1">
        <v>44941.373981481483</v>
      </c>
      <c r="D1803" s="2">
        <v>1</v>
      </c>
      <c r="E1803">
        <v>1</v>
      </c>
      <c r="F1803" t="s">
        <v>1806</v>
      </c>
    </row>
    <row r="1804" spans="1:6" x14ac:dyDescent="0.25">
      <c r="A1804">
        <v>1802</v>
      </c>
      <c r="B1804">
        <v>1673983111</v>
      </c>
      <c r="C1804" s="1">
        <v>44943.596192129633</v>
      </c>
      <c r="D1804" s="2">
        <v>1</v>
      </c>
      <c r="E1804">
        <v>1</v>
      </c>
      <c r="F1804" t="s">
        <v>1807</v>
      </c>
    </row>
    <row r="1805" spans="1:6" x14ac:dyDescent="0.25">
      <c r="A1805">
        <v>1803</v>
      </c>
      <c r="B1805">
        <v>1666864500</v>
      </c>
      <c r="C1805" s="1">
        <v>44861.246527777781</v>
      </c>
      <c r="D1805" s="2">
        <v>1</v>
      </c>
      <c r="E1805">
        <v>1</v>
      </c>
      <c r="F1805" t="s">
        <v>1808</v>
      </c>
    </row>
    <row r="1806" spans="1:6" x14ac:dyDescent="0.25">
      <c r="A1806">
        <v>1804</v>
      </c>
      <c r="B1806">
        <v>1672005369</v>
      </c>
      <c r="C1806" s="1">
        <v>44920.705659722225</v>
      </c>
      <c r="D1806" s="2">
        <v>1</v>
      </c>
      <c r="E1806">
        <v>1</v>
      </c>
      <c r="F1806" t="s">
        <v>1809</v>
      </c>
    </row>
    <row r="1807" spans="1:6" x14ac:dyDescent="0.25">
      <c r="A1807">
        <v>1805</v>
      </c>
      <c r="B1807">
        <v>1675031447</v>
      </c>
      <c r="C1807" s="1">
        <v>44955.729710648149</v>
      </c>
      <c r="D1807" s="2">
        <v>1</v>
      </c>
      <c r="E1807">
        <v>1</v>
      </c>
      <c r="F1807" t="s">
        <v>1810</v>
      </c>
    </row>
    <row r="1808" spans="1:6" x14ac:dyDescent="0.25">
      <c r="A1808">
        <v>1806</v>
      </c>
      <c r="B1808">
        <v>1675555239</v>
      </c>
      <c r="C1808" s="1">
        <v>44961.792118055557</v>
      </c>
      <c r="D1808" s="2">
        <v>1</v>
      </c>
      <c r="E1808">
        <v>1</v>
      </c>
      <c r="F1808" t="s">
        <v>1811</v>
      </c>
    </row>
    <row r="1809" spans="1:6" x14ac:dyDescent="0.25">
      <c r="A1809">
        <v>1807</v>
      </c>
      <c r="B1809">
        <v>1675540712</v>
      </c>
      <c r="C1809" s="1">
        <v>44961.623981481483</v>
      </c>
      <c r="D1809" s="2">
        <v>1</v>
      </c>
      <c r="E1809">
        <v>17</v>
      </c>
      <c r="F1809" t="s">
        <v>1812</v>
      </c>
    </row>
    <row r="1810" spans="1:6" x14ac:dyDescent="0.25">
      <c r="A1810">
        <v>1808</v>
      </c>
      <c r="B1810">
        <v>1675032897</v>
      </c>
      <c r="C1810" s="1">
        <v>44955.746493055558</v>
      </c>
      <c r="D1810" s="2">
        <v>1</v>
      </c>
      <c r="E1810">
        <v>1</v>
      </c>
      <c r="F1810" t="s">
        <v>1813</v>
      </c>
    </row>
    <row r="1811" spans="1:6" x14ac:dyDescent="0.25">
      <c r="A1811">
        <v>1809</v>
      </c>
      <c r="B1811">
        <v>1672804416</v>
      </c>
      <c r="C1811" s="1">
        <v>44929.953888888886</v>
      </c>
      <c r="D1811" s="2">
        <v>1</v>
      </c>
      <c r="E1811">
        <v>1</v>
      </c>
      <c r="F1811" t="s">
        <v>1814</v>
      </c>
    </row>
    <row r="1812" spans="1:6" x14ac:dyDescent="0.25">
      <c r="A1812">
        <v>1810</v>
      </c>
      <c r="B1812">
        <v>1675414736</v>
      </c>
      <c r="C1812" s="1">
        <v>44960.165925925925</v>
      </c>
      <c r="D1812" s="2">
        <v>1</v>
      </c>
      <c r="E1812">
        <v>2</v>
      </c>
      <c r="F1812" t="s">
        <v>1815</v>
      </c>
    </row>
    <row r="1813" spans="1:6" x14ac:dyDescent="0.25">
      <c r="A1813">
        <v>1811</v>
      </c>
      <c r="B1813">
        <v>1666866758</v>
      </c>
      <c r="C1813" s="1">
        <v>44861.272662037038</v>
      </c>
      <c r="D1813" s="2">
        <v>1</v>
      </c>
      <c r="E1813">
        <v>2</v>
      </c>
      <c r="F1813" t="s">
        <v>1816</v>
      </c>
    </row>
    <row r="1814" spans="1:6" x14ac:dyDescent="0.25">
      <c r="A1814">
        <v>1812</v>
      </c>
      <c r="B1814">
        <v>1675264604</v>
      </c>
      <c r="C1814" s="1">
        <v>44958.428287037037</v>
      </c>
      <c r="D1814" s="2">
        <v>1</v>
      </c>
      <c r="E1814">
        <v>1</v>
      </c>
      <c r="F1814" t="s">
        <v>1817</v>
      </c>
    </row>
    <row r="1815" spans="1:6" x14ac:dyDescent="0.25">
      <c r="A1815">
        <v>1813</v>
      </c>
      <c r="B1815">
        <v>1673345473</v>
      </c>
      <c r="C1815" s="1">
        <v>44936.216122685182</v>
      </c>
      <c r="D1815" s="2">
        <v>1</v>
      </c>
      <c r="E1815">
        <v>1</v>
      </c>
      <c r="F1815" t="s">
        <v>1818</v>
      </c>
    </row>
    <row r="1816" spans="1:6" x14ac:dyDescent="0.25">
      <c r="A1816">
        <v>1814</v>
      </c>
      <c r="B1816">
        <v>1675472483</v>
      </c>
      <c r="C1816" s="1">
        <v>44960.834293981483</v>
      </c>
      <c r="D1816" s="2">
        <v>1</v>
      </c>
      <c r="E1816">
        <v>88</v>
      </c>
      <c r="F1816" t="s">
        <v>1819</v>
      </c>
    </row>
    <row r="1817" spans="1:6" x14ac:dyDescent="0.25">
      <c r="A1817">
        <v>1815</v>
      </c>
      <c r="B1817">
        <v>1675384410</v>
      </c>
      <c r="C1817" s="1">
        <v>44959.814930555556</v>
      </c>
      <c r="D1817" s="2">
        <v>1</v>
      </c>
      <c r="E1817">
        <v>6</v>
      </c>
      <c r="F1817" t="s">
        <v>1820</v>
      </c>
    </row>
    <row r="1818" spans="1:6" x14ac:dyDescent="0.25">
      <c r="A1818">
        <v>1816</v>
      </c>
      <c r="B1818">
        <v>1675555253</v>
      </c>
      <c r="C1818" s="1">
        <v>44961.792280092595</v>
      </c>
      <c r="D1818" s="2">
        <v>1</v>
      </c>
      <c r="E1818">
        <v>2</v>
      </c>
      <c r="F1818" t="s">
        <v>1821</v>
      </c>
    </row>
    <row r="1819" spans="1:6" x14ac:dyDescent="0.25">
      <c r="A1819">
        <v>1817</v>
      </c>
      <c r="B1819">
        <v>1666866901</v>
      </c>
      <c r="C1819" s="1">
        <v>44861.274317129632</v>
      </c>
      <c r="D1819" s="2">
        <v>1</v>
      </c>
      <c r="E1819">
        <v>1</v>
      </c>
      <c r="F1819" t="s">
        <v>1822</v>
      </c>
    </row>
    <row r="1820" spans="1:6" x14ac:dyDescent="0.25">
      <c r="A1820">
        <v>1818</v>
      </c>
      <c r="B1820">
        <v>1675408502</v>
      </c>
      <c r="C1820" s="1">
        <v>44960.093773148146</v>
      </c>
      <c r="D1820" s="2">
        <v>1</v>
      </c>
      <c r="E1820">
        <v>1</v>
      </c>
      <c r="F1820" t="s">
        <v>1823</v>
      </c>
    </row>
    <row r="1821" spans="1:6" x14ac:dyDescent="0.25">
      <c r="A1821">
        <v>1819</v>
      </c>
      <c r="B1821">
        <v>1675370991</v>
      </c>
      <c r="C1821" s="1">
        <v>44959.659618055557</v>
      </c>
      <c r="D1821" s="2">
        <v>1</v>
      </c>
      <c r="E1821">
        <v>1</v>
      </c>
      <c r="F1821" t="s">
        <v>1824</v>
      </c>
    </row>
    <row r="1822" spans="1:6" x14ac:dyDescent="0.25">
      <c r="A1822">
        <v>1820</v>
      </c>
      <c r="B1822">
        <v>1675440393</v>
      </c>
      <c r="C1822" s="1">
        <v>44960.462881944448</v>
      </c>
      <c r="D1822" s="2">
        <v>1</v>
      </c>
      <c r="E1822">
        <v>3</v>
      </c>
      <c r="F1822" t="s">
        <v>1825</v>
      </c>
    </row>
    <row r="1823" spans="1:6" x14ac:dyDescent="0.25">
      <c r="A1823">
        <v>1821</v>
      </c>
      <c r="B1823">
        <v>1673896388</v>
      </c>
      <c r="C1823" s="1">
        <v>44942.592453703706</v>
      </c>
      <c r="D1823" s="2">
        <v>1</v>
      </c>
      <c r="E1823">
        <v>1</v>
      </c>
      <c r="F1823" t="s">
        <v>1826</v>
      </c>
    </row>
    <row r="1824" spans="1:6" x14ac:dyDescent="0.25">
      <c r="A1824">
        <v>1822</v>
      </c>
      <c r="B1824">
        <v>1674628521</v>
      </c>
      <c r="C1824" s="1">
        <v>44951.06621527778</v>
      </c>
      <c r="D1824" s="2">
        <v>1</v>
      </c>
      <c r="E1824">
        <v>1</v>
      </c>
      <c r="F1824" t="s">
        <v>1827</v>
      </c>
    </row>
    <row r="1825" spans="1:6" x14ac:dyDescent="0.25">
      <c r="A1825">
        <v>1823</v>
      </c>
      <c r="B1825">
        <v>1672081894</v>
      </c>
      <c r="C1825" s="1">
        <v>44921.591365740744</v>
      </c>
      <c r="D1825" s="2">
        <v>1</v>
      </c>
      <c r="E1825">
        <v>3</v>
      </c>
      <c r="F1825" t="s">
        <v>1828</v>
      </c>
    </row>
    <row r="1826" spans="1:6" x14ac:dyDescent="0.25">
      <c r="A1826">
        <v>1824</v>
      </c>
      <c r="B1826">
        <v>1674839605</v>
      </c>
      <c r="C1826" s="1">
        <v>44953.509317129632</v>
      </c>
      <c r="D1826" s="2">
        <v>1</v>
      </c>
      <c r="E1826">
        <v>4</v>
      </c>
      <c r="F1826" t="s">
        <v>1829</v>
      </c>
    </row>
    <row r="1827" spans="1:6" x14ac:dyDescent="0.25">
      <c r="A1827">
        <v>1825</v>
      </c>
      <c r="B1827">
        <v>1672523403</v>
      </c>
      <c r="C1827" s="1">
        <v>44926.701423611114</v>
      </c>
      <c r="D1827" s="2">
        <v>1</v>
      </c>
      <c r="E1827">
        <v>1</v>
      </c>
      <c r="F1827" t="s">
        <v>1830</v>
      </c>
    </row>
    <row r="1828" spans="1:6" x14ac:dyDescent="0.25">
      <c r="A1828">
        <v>1826</v>
      </c>
      <c r="B1828">
        <v>1666866442</v>
      </c>
      <c r="C1828" s="1">
        <v>44861.269004629627</v>
      </c>
      <c r="D1828" s="2">
        <v>1</v>
      </c>
      <c r="E1828">
        <v>1</v>
      </c>
      <c r="F1828" t="s">
        <v>1831</v>
      </c>
    </row>
    <row r="1829" spans="1:6" x14ac:dyDescent="0.25">
      <c r="A1829">
        <v>1827</v>
      </c>
      <c r="B1829">
        <v>1675540359</v>
      </c>
      <c r="C1829" s="1">
        <v>44961.619895833333</v>
      </c>
      <c r="D1829" s="2">
        <v>1</v>
      </c>
      <c r="E1829">
        <v>1</v>
      </c>
      <c r="F1829" t="s">
        <v>1832</v>
      </c>
    </row>
    <row r="1830" spans="1:6" x14ac:dyDescent="0.25">
      <c r="A1830">
        <v>1828</v>
      </c>
      <c r="B1830">
        <v>1675372861</v>
      </c>
      <c r="C1830" s="1">
        <v>44959.681261574071</v>
      </c>
      <c r="D1830" s="2">
        <v>1</v>
      </c>
      <c r="E1830">
        <v>1</v>
      </c>
      <c r="F1830" t="s">
        <v>1833</v>
      </c>
    </row>
    <row r="1831" spans="1:6" x14ac:dyDescent="0.25">
      <c r="A1831">
        <v>1829</v>
      </c>
      <c r="B1831">
        <v>1673825735</v>
      </c>
      <c r="C1831" s="1">
        <v>44941.774710648147</v>
      </c>
      <c r="D1831" s="2">
        <v>1</v>
      </c>
      <c r="E1831">
        <v>1</v>
      </c>
      <c r="F1831" t="s">
        <v>1834</v>
      </c>
    </row>
    <row r="1832" spans="1:6" x14ac:dyDescent="0.25">
      <c r="A1832">
        <v>1830</v>
      </c>
      <c r="B1832">
        <v>1675031988</v>
      </c>
      <c r="C1832" s="1">
        <v>44955.735972222225</v>
      </c>
      <c r="D1832" s="2">
        <v>1</v>
      </c>
      <c r="E1832">
        <v>1</v>
      </c>
      <c r="F1832" t="s">
        <v>1835</v>
      </c>
    </row>
    <row r="1833" spans="1:6" x14ac:dyDescent="0.25">
      <c r="A1833">
        <v>1831</v>
      </c>
      <c r="B1833">
        <v>1673892854</v>
      </c>
      <c r="C1833" s="1">
        <v>44942.551550925928</v>
      </c>
      <c r="D1833" s="2">
        <v>1</v>
      </c>
      <c r="E1833">
        <v>1</v>
      </c>
      <c r="F1833" t="s">
        <v>1836</v>
      </c>
    </row>
    <row r="1834" spans="1:6" x14ac:dyDescent="0.25">
      <c r="A1834">
        <v>1832</v>
      </c>
      <c r="B1834">
        <v>1675027542</v>
      </c>
      <c r="C1834" s="1">
        <v>44955.684513888889</v>
      </c>
      <c r="D1834" s="2">
        <v>1</v>
      </c>
      <c r="E1834">
        <v>1</v>
      </c>
      <c r="F1834" t="s">
        <v>1837</v>
      </c>
    </row>
    <row r="1835" spans="1:6" x14ac:dyDescent="0.25">
      <c r="A1835">
        <v>1833</v>
      </c>
      <c r="B1835">
        <v>1674839188</v>
      </c>
      <c r="C1835" s="1">
        <v>44953.504490740743</v>
      </c>
      <c r="D1835" s="2">
        <v>1</v>
      </c>
      <c r="E1835">
        <v>2</v>
      </c>
      <c r="F1835" t="s">
        <v>1838</v>
      </c>
    </row>
    <row r="1836" spans="1:6" x14ac:dyDescent="0.25">
      <c r="A1836">
        <v>1834</v>
      </c>
      <c r="B1836">
        <v>1675378218</v>
      </c>
      <c r="C1836" s="1">
        <v>44959.743263888886</v>
      </c>
      <c r="D1836" s="2">
        <v>1</v>
      </c>
      <c r="E1836">
        <v>1</v>
      </c>
      <c r="F1836" t="s">
        <v>1839</v>
      </c>
    </row>
    <row r="1837" spans="1:6" x14ac:dyDescent="0.25">
      <c r="A1837">
        <v>1835</v>
      </c>
      <c r="B1837">
        <v>1666864680</v>
      </c>
      <c r="C1837" s="1">
        <v>44861.248611111114</v>
      </c>
      <c r="D1837" s="2">
        <v>1</v>
      </c>
      <c r="E1837">
        <v>1</v>
      </c>
      <c r="F1837" t="s">
        <v>1840</v>
      </c>
    </row>
    <row r="1838" spans="1:6" x14ac:dyDescent="0.25">
      <c r="A1838">
        <v>1836</v>
      </c>
      <c r="B1838">
        <v>1675348964</v>
      </c>
      <c r="C1838" s="1">
        <v>44959.404675925929</v>
      </c>
      <c r="D1838" s="2">
        <v>1</v>
      </c>
      <c r="E1838">
        <v>2</v>
      </c>
      <c r="F1838" t="s">
        <v>1841</v>
      </c>
    </row>
    <row r="1839" spans="1:6" x14ac:dyDescent="0.25">
      <c r="A1839">
        <v>1837</v>
      </c>
      <c r="B1839">
        <v>1667478600</v>
      </c>
      <c r="C1839" s="1">
        <v>44868.354166666664</v>
      </c>
      <c r="D1839" s="2">
        <v>1</v>
      </c>
      <c r="E1839">
        <v>1</v>
      </c>
      <c r="F1839" t="s">
        <v>1842</v>
      </c>
    </row>
    <row r="1840" spans="1:6" x14ac:dyDescent="0.25">
      <c r="A1840">
        <v>1838</v>
      </c>
      <c r="B1840">
        <v>1666866486</v>
      </c>
      <c r="C1840" s="1">
        <v>44861.269513888888</v>
      </c>
      <c r="D1840" s="2">
        <v>1</v>
      </c>
      <c r="E1840">
        <v>1</v>
      </c>
      <c r="F1840" t="s">
        <v>1843</v>
      </c>
    </row>
    <row r="1841" spans="1:6" x14ac:dyDescent="0.25">
      <c r="A1841">
        <v>1839</v>
      </c>
      <c r="B1841">
        <v>1666865950</v>
      </c>
      <c r="C1841" s="1">
        <v>44861.263310185182</v>
      </c>
      <c r="D1841" s="2">
        <v>1</v>
      </c>
      <c r="E1841">
        <v>1</v>
      </c>
      <c r="F1841" t="s">
        <v>1844</v>
      </c>
    </row>
    <row r="1842" spans="1:6" x14ac:dyDescent="0.25">
      <c r="A1842">
        <v>1840</v>
      </c>
      <c r="B1842">
        <v>1675551654</v>
      </c>
      <c r="C1842" s="1">
        <v>44961.750625000001</v>
      </c>
      <c r="D1842" s="2">
        <v>1</v>
      </c>
      <c r="E1842">
        <v>1</v>
      </c>
      <c r="F1842" t="s">
        <v>1845</v>
      </c>
    </row>
    <row r="1843" spans="1:6" x14ac:dyDescent="0.25">
      <c r="A1843">
        <v>1841</v>
      </c>
      <c r="B1843">
        <v>1675023447</v>
      </c>
      <c r="C1843" s="1">
        <v>44955.637118055558</v>
      </c>
      <c r="D1843" s="2">
        <v>1</v>
      </c>
      <c r="E1843">
        <v>4</v>
      </c>
      <c r="F1843" t="s">
        <v>1846</v>
      </c>
    </row>
    <row r="1844" spans="1:6" x14ac:dyDescent="0.25">
      <c r="A1844">
        <v>1842</v>
      </c>
      <c r="B1844">
        <v>1674841597</v>
      </c>
      <c r="C1844" s="1">
        <v>44953.532372685186</v>
      </c>
      <c r="D1844" s="2">
        <v>1</v>
      </c>
      <c r="E1844">
        <v>2</v>
      </c>
      <c r="F1844" t="s">
        <v>1847</v>
      </c>
    </row>
    <row r="1845" spans="1:6" x14ac:dyDescent="0.25">
      <c r="A1845">
        <v>1843</v>
      </c>
      <c r="B1845">
        <v>1675393575</v>
      </c>
      <c r="C1845" s="1">
        <v>44959.921006944445</v>
      </c>
      <c r="D1845" s="2">
        <v>1</v>
      </c>
      <c r="E1845">
        <v>3</v>
      </c>
      <c r="F1845" t="s">
        <v>1848</v>
      </c>
    </row>
    <row r="1846" spans="1:6" x14ac:dyDescent="0.25">
      <c r="A1846">
        <v>1844</v>
      </c>
      <c r="B1846">
        <v>1674779783</v>
      </c>
      <c r="C1846" s="1">
        <v>44952.816932870373</v>
      </c>
      <c r="D1846" s="2">
        <v>1</v>
      </c>
      <c r="E1846">
        <v>1</v>
      </c>
      <c r="F1846" t="s">
        <v>1849</v>
      </c>
    </row>
    <row r="1847" spans="1:6" x14ac:dyDescent="0.25">
      <c r="A1847">
        <v>1845</v>
      </c>
      <c r="B1847">
        <v>1674839539</v>
      </c>
      <c r="C1847" s="1">
        <v>44953.508553240739</v>
      </c>
      <c r="D1847" s="2">
        <v>1</v>
      </c>
      <c r="E1847">
        <v>2</v>
      </c>
      <c r="F1847" t="s">
        <v>1850</v>
      </c>
    </row>
    <row r="1848" spans="1:6" x14ac:dyDescent="0.25">
      <c r="A1848">
        <v>1846</v>
      </c>
      <c r="B1848">
        <v>1666864230</v>
      </c>
      <c r="C1848" s="1">
        <v>44861.243402777778</v>
      </c>
      <c r="D1848" s="2">
        <v>1</v>
      </c>
      <c r="E1848">
        <v>1</v>
      </c>
      <c r="F1848" t="s">
        <v>1851</v>
      </c>
    </row>
    <row r="1849" spans="1:6" x14ac:dyDescent="0.25">
      <c r="A1849">
        <v>1847</v>
      </c>
      <c r="B1849">
        <v>1675215275</v>
      </c>
      <c r="C1849" s="1">
        <v>44957.857349537036</v>
      </c>
      <c r="D1849" s="2">
        <v>1</v>
      </c>
      <c r="E1849">
        <v>1</v>
      </c>
      <c r="F1849" t="s">
        <v>1852</v>
      </c>
    </row>
    <row r="1850" spans="1:6" x14ac:dyDescent="0.25">
      <c r="A1850">
        <v>1848</v>
      </c>
      <c r="B1850">
        <v>1675439020</v>
      </c>
      <c r="C1850" s="1">
        <v>44960.44699074074</v>
      </c>
      <c r="D1850" s="2">
        <v>1</v>
      </c>
      <c r="E1850">
        <v>1</v>
      </c>
      <c r="F1850" t="s">
        <v>1853</v>
      </c>
    </row>
    <row r="1851" spans="1:6" x14ac:dyDescent="0.25">
      <c r="A1851">
        <v>1849</v>
      </c>
      <c r="B1851">
        <v>1673970850</v>
      </c>
      <c r="C1851" s="1">
        <v>44943.454282407409</v>
      </c>
      <c r="D1851" s="2">
        <v>1</v>
      </c>
      <c r="E1851">
        <v>1</v>
      </c>
      <c r="F1851" t="s">
        <v>1854</v>
      </c>
    </row>
    <row r="1852" spans="1:6" x14ac:dyDescent="0.25">
      <c r="A1852">
        <v>1850</v>
      </c>
      <c r="B1852">
        <v>1666864950</v>
      </c>
      <c r="C1852" s="1">
        <v>44861.251736111109</v>
      </c>
      <c r="D1852" s="2">
        <v>1</v>
      </c>
      <c r="E1852">
        <v>1</v>
      </c>
      <c r="F1852" t="s">
        <v>1855</v>
      </c>
    </row>
    <row r="1853" spans="1:6" x14ac:dyDescent="0.25">
      <c r="A1853">
        <v>1851</v>
      </c>
      <c r="B1853">
        <v>1666864885</v>
      </c>
      <c r="C1853" s="1">
        <v>44861.250983796293</v>
      </c>
      <c r="D1853" s="2">
        <v>1</v>
      </c>
      <c r="E1853">
        <v>2</v>
      </c>
      <c r="F1853" t="s">
        <v>1856</v>
      </c>
    </row>
    <row r="1854" spans="1:6" x14ac:dyDescent="0.25">
      <c r="A1854">
        <v>1852</v>
      </c>
      <c r="B1854">
        <v>1671545727</v>
      </c>
      <c r="C1854" s="1">
        <v>44915.385729166665</v>
      </c>
      <c r="D1854" s="2">
        <v>1</v>
      </c>
      <c r="E1854">
        <v>2</v>
      </c>
      <c r="F1854" t="s">
        <v>1857</v>
      </c>
    </row>
    <row r="1855" spans="1:6" x14ac:dyDescent="0.25">
      <c r="A1855">
        <v>1853</v>
      </c>
      <c r="B1855">
        <v>1666864673</v>
      </c>
      <c r="C1855" s="1">
        <v>44861.248530092591</v>
      </c>
      <c r="D1855" s="2">
        <v>1</v>
      </c>
      <c r="E1855">
        <v>1</v>
      </c>
      <c r="F1855" t="s">
        <v>1858</v>
      </c>
    </row>
    <row r="1856" spans="1:6" x14ac:dyDescent="0.25">
      <c r="A1856">
        <v>1854</v>
      </c>
      <c r="B1856">
        <v>1675541982</v>
      </c>
      <c r="C1856" s="1">
        <v>44961.638680555552</v>
      </c>
      <c r="D1856" s="2">
        <v>1</v>
      </c>
      <c r="E1856">
        <v>1</v>
      </c>
      <c r="F1856" t="s">
        <v>1859</v>
      </c>
    </row>
    <row r="1857" spans="1:6" x14ac:dyDescent="0.25">
      <c r="A1857">
        <v>1855</v>
      </c>
      <c r="B1857">
        <v>1672088729</v>
      </c>
      <c r="C1857" s="1">
        <v>44921.670474537037</v>
      </c>
      <c r="D1857" s="2">
        <v>1</v>
      </c>
      <c r="E1857">
        <v>1</v>
      </c>
      <c r="F1857" t="s">
        <v>1860</v>
      </c>
    </row>
    <row r="1858" spans="1:6" x14ac:dyDescent="0.25">
      <c r="A1858">
        <v>1856</v>
      </c>
      <c r="B1858">
        <v>1666864244</v>
      </c>
      <c r="C1858" s="1">
        <v>44861.243564814817</v>
      </c>
      <c r="D1858" s="2">
        <v>1</v>
      </c>
      <c r="E1858">
        <v>2</v>
      </c>
      <c r="F1858" t="s">
        <v>1861</v>
      </c>
    </row>
    <row r="1859" spans="1:6" x14ac:dyDescent="0.25">
      <c r="A1859">
        <v>1857</v>
      </c>
      <c r="B1859">
        <v>1675386274</v>
      </c>
      <c r="C1859" s="1">
        <v>44959.836504629631</v>
      </c>
      <c r="D1859" s="2">
        <v>1</v>
      </c>
      <c r="E1859">
        <v>1</v>
      </c>
      <c r="F1859" t="s">
        <v>1862</v>
      </c>
    </row>
    <row r="1860" spans="1:6" x14ac:dyDescent="0.25">
      <c r="A1860">
        <v>1858</v>
      </c>
      <c r="B1860">
        <v>1666864483</v>
      </c>
      <c r="C1860" s="1">
        <v>44861.246331018519</v>
      </c>
      <c r="D1860" s="2">
        <v>1</v>
      </c>
      <c r="E1860">
        <v>2</v>
      </c>
      <c r="F1860" t="s">
        <v>1863</v>
      </c>
    </row>
    <row r="1861" spans="1:6" x14ac:dyDescent="0.25">
      <c r="A1861">
        <v>1859</v>
      </c>
      <c r="B1861">
        <v>1675552485</v>
      </c>
      <c r="C1861" s="1">
        <v>44961.760243055556</v>
      </c>
      <c r="D1861" s="2">
        <v>1</v>
      </c>
      <c r="E1861">
        <v>1</v>
      </c>
      <c r="F1861" t="s">
        <v>1864</v>
      </c>
    </row>
    <row r="1862" spans="1:6" x14ac:dyDescent="0.25">
      <c r="A1862">
        <v>1860</v>
      </c>
      <c r="B1862">
        <v>1674463574</v>
      </c>
      <c r="C1862" s="1">
        <v>44949.157106481478</v>
      </c>
      <c r="D1862" s="2">
        <v>1</v>
      </c>
      <c r="E1862">
        <v>2</v>
      </c>
      <c r="F1862" t="s">
        <v>1865</v>
      </c>
    </row>
    <row r="1863" spans="1:6" x14ac:dyDescent="0.25">
      <c r="A1863">
        <v>1861</v>
      </c>
      <c r="B1863">
        <v>1675530952</v>
      </c>
      <c r="C1863" s="1">
        <v>44961.511018518519</v>
      </c>
      <c r="D1863" s="2">
        <v>1</v>
      </c>
      <c r="E1863">
        <v>1</v>
      </c>
      <c r="F1863" t="s">
        <v>1866</v>
      </c>
    </row>
    <row r="1864" spans="1:6" x14ac:dyDescent="0.25">
      <c r="A1864">
        <v>1862</v>
      </c>
      <c r="B1864">
        <v>1666864099</v>
      </c>
      <c r="C1864" s="1">
        <v>44861.241886574076</v>
      </c>
      <c r="D1864" s="2">
        <v>1</v>
      </c>
      <c r="E1864">
        <v>1</v>
      </c>
      <c r="F1864" t="s">
        <v>1867</v>
      </c>
    </row>
    <row r="1865" spans="1:6" x14ac:dyDescent="0.25">
      <c r="A1865">
        <v>1863</v>
      </c>
      <c r="B1865">
        <v>1666865160</v>
      </c>
      <c r="C1865" s="1">
        <v>44861.254166666666</v>
      </c>
      <c r="D1865" s="2">
        <v>1</v>
      </c>
      <c r="E1865">
        <v>4</v>
      </c>
      <c r="F1865" t="s">
        <v>1868</v>
      </c>
    </row>
    <row r="1866" spans="1:6" x14ac:dyDescent="0.25">
      <c r="A1866">
        <v>1864</v>
      </c>
      <c r="B1866">
        <v>1675475508</v>
      </c>
      <c r="C1866" s="1">
        <v>44960.869305555556</v>
      </c>
      <c r="D1866" s="2">
        <v>1</v>
      </c>
      <c r="E1866">
        <v>1</v>
      </c>
      <c r="F1866" t="s">
        <v>1869</v>
      </c>
    </row>
    <row r="1867" spans="1:6" x14ac:dyDescent="0.25">
      <c r="A1867">
        <v>1865</v>
      </c>
      <c r="B1867">
        <v>1674840259</v>
      </c>
      <c r="C1867" s="1">
        <v>44953.516886574071</v>
      </c>
      <c r="D1867" s="2">
        <v>1</v>
      </c>
      <c r="E1867">
        <v>22</v>
      </c>
      <c r="F1867" t="s">
        <v>1870</v>
      </c>
    </row>
    <row r="1868" spans="1:6" x14ac:dyDescent="0.25">
      <c r="A1868">
        <v>1866</v>
      </c>
      <c r="B1868">
        <v>1675555208</v>
      </c>
      <c r="C1868" s="1">
        <v>44961.791759259257</v>
      </c>
      <c r="D1868" s="2">
        <v>1</v>
      </c>
      <c r="E1868">
        <v>19</v>
      </c>
      <c r="F1868" t="s">
        <v>1871</v>
      </c>
    </row>
    <row r="1869" spans="1:6" x14ac:dyDescent="0.25">
      <c r="A1869">
        <v>1867</v>
      </c>
      <c r="B1869">
        <v>1675533664</v>
      </c>
      <c r="C1869" s="1">
        <v>44961.542407407411</v>
      </c>
      <c r="D1869" s="2">
        <v>1</v>
      </c>
      <c r="E1869">
        <v>1</v>
      </c>
      <c r="F1869" t="s">
        <v>1872</v>
      </c>
    </row>
    <row r="1870" spans="1:6" x14ac:dyDescent="0.25">
      <c r="A1870">
        <v>1868</v>
      </c>
      <c r="B1870">
        <v>1666866813</v>
      </c>
      <c r="C1870" s="1">
        <v>44861.273298611108</v>
      </c>
      <c r="D1870" s="2">
        <v>1</v>
      </c>
      <c r="E1870">
        <v>1</v>
      </c>
      <c r="F1870" t="s">
        <v>1873</v>
      </c>
    </row>
    <row r="1871" spans="1:6" x14ac:dyDescent="0.25">
      <c r="A1871">
        <v>1869</v>
      </c>
      <c r="B1871">
        <v>1675393856</v>
      </c>
      <c r="C1871" s="1">
        <v>44959.924259259256</v>
      </c>
      <c r="D1871" s="2">
        <v>1</v>
      </c>
      <c r="E1871">
        <v>3</v>
      </c>
      <c r="F1871" t="s">
        <v>1874</v>
      </c>
    </row>
    <row r="1872" spans="1:6" x14ac:dyDescent="0.25">
      <c r="A1872">
        <v>1870</v>
      </c>
      <c r="B1872">
        <v>1674513228</v>
      </c>
      <c r="C1872" s="1">
        <v>44949.731805555559</v>
      </c>
      <c r="D1872" s="2">
        <v>1</v>
      </c>
      <c r="E1872">
        <v>1</v>
      </c>
      <c r="F1872" t="s">
        <v>1875</v>
      </c>
    </row>
    <row r="1873" spans="1:6" x14ac:dyDescent="0.25">
      <c r="A1873">
        <v>1871</v>
      </c>
      <c r="B1873">
        <v>1674839410</v>
      </c>
      <c r="C1873" s="1">
        <v>44953.507060185184</v>
      </c>
      <c r="D1873" s="2">
        <v>1</v>
      </c>
      <c r="E1873">
        <v>1</v>
      </c>
      <c r="F1873" t="s">
        <v>1876</v>
      </c>
    </row>
    <row r="1874" spans="1:6" x14ac:dyDescent="0.25">
      <c r="A1874">
        <v>1872</v>
      </c>
      <c r="B1874">
        <v>1672070914</v>
      </c>
      <c r="C1874" s="1">
        <v>44921.464282407411</v>
      </c>
      <c r="D1874" s="2">
        <v>1</v>
      </c>
      <c r="E1874">
        <v>1</v>
      </c>
      <c r="F1874" t="s">
        <v>1877</v>
      </c>
    </row>
    <row r="1875" spans="1:6" x14ac:dyDescent="0.25">
      <c r="A1875">
        <v>1873</v>
      </c>
      <c r="B1875">
        <v>1668450071</v>
      </c>
      <c r="C1875" s="1">
        <v>44879.556377314817</v>
      </c>
      <c r="D1875" s="2">
        <v>1</v>
      </c>
      <c r="E1875">
        <v>1</v>
      </c>
      <c r="F1875" t="s">
        <v>1878</v>
      </c>
    </row>
    <row r="1876" spans="1:6" x14ac:dyDescent="0.25">
      <c r="A1876">
        <v>1874</v>
      </c>
      <c r="B1876">
        <v>1675202847</v>
      </c>
      <c r="C1876" s="1">
        <v>44957.713506944441</v>
      </c>
      <c r="D1876" s="2">
        <v>1</v>
      </c>
      <c r="E1876">
        <v>1</v>
      </c>
      <c r="F1876" t="s">
        <v>1879</v>
      </c>
    </row>
    <row r="1877" spans="1:6" x14ac:dyDescent="0.25">
      <c r="A1877">
        <v>1875</v>
      </c>
      <c r="B1877">
        <v>1666864294</v>
      </c>
      <c r="C1877" s="1">
        <v>44861.244143518517</v>
      </c>
      <c r="D1877" s="2">
        <v>1</v>
      </c>
      <c r="E1877">
        <v>2</v>
      </c>
      <c r="F1877" t="s">
        <v>1880</v>
      </c>
    </row>
    <row r="1878" spans="1:6" x14ac:dyDescent="0.25">
      <c r="A1878">
        <v>1876</v>
      </c>
      <c r="B1878">
        <v>1666864589</v>
      </c>
      <c r="C1878" s="1">
        <v>44861.247557870367</v>
      </c>
      <c r="D1878" s="2">
        <v>1</v>
      </c>
      <c r="E1878">
        <v>1</v>
      </c>
      <c r="F1878" t="s">
        <v>1881</v>
      </c>
    </row>
    <row r="1879" spans="1:6" x14ac:dyDescent="0.25">
      <c r="A1879">
        <v>1877</v>
      </c>
      <c r="B1879">
        <v>1674839294</v>
      </c>
      <c r="C1879" s="1">
        <v>44953.50571759259</v>
      </c>
      <c r="D1879" s="2">
        <v>1</v>
      </c>
      <c r="E1879">
        <v>1</v>
      </c>
      <c r="F1879" t="s">
        <v>1882</v>
      </c>
    </row>
    <row r="1880" spans="1:6" x14ac:dyDescent="0.25">
      <c r="A1880">
        <v>1878</v>
      </c>
      <c r="B1880">
        <v>1675533966</v>
      </c>
      <c r="C1880" s="1">
        <v>44961.545902777776</v>
      </c>
      <c r="D1880" s="2">
        <v>1</v>
      </c>
      <c r="E1880">
        <v>3</v>
      </c>
      <c r="F1880" t="s">
        <v>1883</v>
      </c>
    </row>
    <row r="1881" spans="1:6" x14ac:dyDescent="0.25">
      <c r="A1881">
        <v>1879</v>
      </c>
      <c r="B1881">
        <v>1667723944</v>
      </c>
      <c r="C1881" s="1">
        <v>44871.152129629627</v>
      </c>
      <c r="D1881" s="2">
        <v>1</v>
      </c>
      <c r="E1881">
        <v>1</v>
      </c>
      <c r="F1881" t="s">
        <v>1884</v>
      </c>
    </row>
    <row r="1882" spans="1:6" x14ac:dyDescent="0.25">
      <c r="A1882">
        <v>1880</v>
      </c>
      <c r="B1882">
        <v>1675513017</v>
      </c>
      <c r="C1882" s="1">
        <v>44961.303437499999</v>
      </c>
      <c r="D1882" s="2">
        <v>1</v>
      </c>
      <c r="E1882">
        <v>1</v>
      </c>
      <c r="F1882" t="s">
        <v>1885</v>
      </c>
    </row>
    <row r="1883" spans="1:6" x14ac:dyDescent="0.25">
      <c r="A1883">
        <v>1881</v>
      </c>
      <c r="B1883">
        <v>1673889796</v>
      </c>
      <c r="C1883" s="1">
        <v>44942.516157407408</v>
      </c>
      <c r="D1883" s="2">
        <v>1</v>
      </c>
      <c r="E1883">
        <v>37</v>
      </c>
      <c r="F1883" t="s">
        <v>1886</v>
      </c>
    </row>
    <row r="1884" spans="1:6" x14ac:dyDescent="0.25">
      <c r="A1884">
        <v>1882</v>
      </c>
      <c r="B1884">
        <v>1674508252</v>
      </c>
      <c r="C1884" s="1">
        <v>44949.674212962964</v>
      </c>
      <c r="D1884" s="2">
        <v>1</v>
      </c>
      <c r="E1884">
        <v>1</v>
      </c>
      <c r="F1884" t="s">
        <v>1887</v>
      </c>
    </row>
    <row r="1885" spans="1:6" x14ac:dyDescent="0.25">
      <c r="A1885">
        <v>1883</v>
      </c>
      <c r="B1885">
        <v>1675390864</v>
      </c>
      <c r="C1885" s="1">
        <v>44959.88962962963</v>
      </c>
      <c r="D1885" s="2">
        <v>1</v>
      </c>
      <c r="E1885">
        <v>1</v>
      </c>
      <c r="F1885" t="s">
        <v>1888</v>
      </c>
    </row>
    <row r="1886" spans="1:6" x14ac:dyDescent="0.25">
      <c r="A1886">
        <v>1884</v>
      </c>
      <c r="B1886">
        <v>1675377077</v>
      </c>
      <c r="C1886" s="1">
        <v>44959.730057870373</v>
      </c>
      <c r="D1886" s="2">
        <v>1</v>
      </c>
      <c r="E1886">
        <v>1</v>
      </c>
      <c r="F1886" t="s">
        <v>1889</v>
      </c>
    </row>
    <row r="1887" spans="1:6" x14ac:dyDescent="0.25">
      <c r="A1887">
        <v>1885</v>
      </c>
      <c r="B1887">
        <v>1675033789</v>
      </c>
      <c r="C1887" s="1">
        <v>44955.75681712963</v>
      </c>
      <c r="D1887" s="2">
        <v>1</v>
      </c>
      <c r="E1887">
        <v>1</v>
      </c>
      <c r="F1887" t="s">
        <v>1890</v>
      </c>
    </row>
    <row r="1888" spans="1:6" x14ac:dyDescent="0.25">
      <c r="A1888">
        <v>1886</v>
      </c>
      <c r="B1888">
        <v>1675019130</v>
      </c>
      <c r="C1888" s="1">
        <v>44955.587152777778</v>
      </c>
      <c r="D1888" s="2">
        <v>1</v>
      </c>
      <c r="E1888">
        <v>3</v>
      </c>
      <c r="F1888" t="s">
        <v>1891</v>
      </c>
    </row>
    <row r="1889" spans="1:6" x14ac:dyDescent="0.25">
      <c r="A1889">
        <v>1887</v>
      </c>
      <c r="B1889">
        <v>1675472427</v>
      </c>
      <c r="C1889" s="1">
        <v>44960.833645833336</v>
      </c>
      <c r="D1889" s="2">
        <v>1</v>
      </c>
      <c r="E1889">
        <v>2</v>
      </c>
      <c r="F1889" t="s">
        <v>1892</v>
      </c>
    </row>
    <row r="1890" spans="1:6" x14ac:dyDescent="0.25">
      <c r="A1890">
        <v>1888</v>
      </c>
      <c r="B1890">
        <v>1674839380</v>
      </c>
      <c r="C1890" s="1">
        <v>44953.506712962961</v>
      </c>
      <c r="D1890" s="2">
        <v>1</v>
      </c>
      <c r="E1890">
        <v>1</v>
      </c>
      <c r="F1890" t="s">
        <v>1893</v>
      </c>
    </row>
    <row r="1891" spans="1:6" x14ac:dyDescent="0.25">
      <c r="A1891">
        <v>1889</v>
      </c>
      <c r="B1891">
        <v>1675548463</v>
      </c>
      <c r="C1891" s="1">
        <v>44961.713692129626</v>
      </c>
      <c r="D1891" s="2">
        <v>1</v>
      </c>
      <c r="E1891">
        <v>61</v>
      </c>
      <c r="F1891" t="s">
        <v>1894</v>
      </c>
    </row>
    <row r="1892" spans="1:6" x14ac:dyDescent="0.25">
      <c r="A1892">
        <v>1890</v>
      </c>
      <c r="B1892">
        <v>1675302711</v>
      </c>
      <c r="C1892" s="1">
        <v>44958.869340277779</v>
      </c>
      <c r="D1892" s="2">
        <v>1</v>
      </c>
      <c r="E1892">
        <v>4</v>
      </c>
      <c r="F1892" t="s">
        <v>1895</v>
      </c>
    </row>
    <row r="1893" spans="1:6" x14ac:dyDescent="0.25">
      <c r="A1893">
        <v>1891</v>
      </c>
      <c r="B1893">
        <v>1665164648</v>
      </c>
      <c r="C1893" s="1">
        <v>44841.572314814817</v>
      </c>
      <c r="D1893" s="2">
        <v>1</v>
      </c>
      <c r="E1893">
        <v>1</v>
      </c>
      <c r="F1893" t="s">
        <v>1896</v>
      </c>
    </row>
    <row r="1894" spans="1:6" x14ac:dyDescent="0.25">
      <c r="A1894">
        <v>1892</v>
      </c>
      <c r="B1894">
        <v>1675555230</v>
      </c>
      <c r="C1894" s="1">
        <v>44961.792013888888</v>
      </c>
      <c r="D1894" s="2">
        <v>1</v>
      </c>
      <c r="E1894">
        <v>2</v>
      </c>
      <c r="F1894" t="s">
        <v>1897</v>
      </c>
    </row>
    <row r="1895" spans="1:6" x14ac:dyDescent="0.25">
      <c r="A1895">
        <v>1893</v>
      </c>
      <c r="B1895">
        <v>1675503453</v>
      </c>
      <c r="C1895" s="1">
        <v>44961.192743055559</v>
      </c>
      <c r="D1895" s="2">
        <v>1</v>
      </c>
      <c r="E1895">
        <v>24</v>
      </c>
      <c r="F1895" t="s">
        <v>1898</v>
      </c>
    </row>
    <row r="1896" spans="1:6" x14ac:dyDescent="0.25">
      <c r="A1896">
        <v>1894</v>
      </c>
      <c r="B1896">
        <v>1675361673</v>
      </c>
      <c r="C1896" s="1">
        <v>44959.551770833335</v>
      </c>
      <c r="D1896" s="2">
        <v>1</v>
      </c>
      <c r="E1896">
        <v>3</v>
      </c>
      <c r="F1896" t="s">
        <v>1899</v>
      </c>
    </row>
    <row r="1897" spans="1:6" x14ac:dyDescent="0.25">
      <c r="A1897">
        <v>1895</v>
      </c>
      <c r="B1897">
        <v>1675403859</v>
      </c>
      <c r="C1897" s="1">
        <v>44960.040034722224</v>
      </c>
      <c r="D1897" s="2">
        <v>1</v>
      </c>
      <c r="E1897">
        <v>1</v>
      </c>
      <c r="F1897" t="s">
        <v>1900</v>
      </c>
    </row>
    <row r="1898" spans="1:6" x14ac:dyDescent="0.25">
      <c r="A1898">
        <v>1896</v>
      </c>
      <c r="B1898">
        <v>1675299168</v>
      </c>
      <c r="C1898" s="1">
        <v>44958.828333333331</v>
      </c>
      <c r="D1898" s="2">
        <v>1</v>
      </c>
      <c r="E1898">
        <v>18</v>
      </c>
      <c r="F1898" t="s">
        <v>1901</v>
      </c>
    </row>
    <row r="1899" spans="1:6" x14ac:dyDescent="0.25">
      <c r="A1899">
        <v>1897</v>
      </c>
      <c r="B1899">
        <v>1675258273</v>
      </c>
      <c r="C1899" s="1">
        <v>44958.355011574073</v>
      </c>
      <c r="D1899" s="2">
        <v>1</v>
      </c>
      <c r="E1899">
        <v>3</v>
      </c>
      <c r="F1899" t="s">
        <v>1902</v>
      </c>
    </row>
    <row r="1900" spans="1:6" x14ac:dyDescent="0.25">
      <c r="A1900">
        <v>1898</v>
      </c>
      <c r="B1900">
        <v>1666866586</v>
      </c>
      <c r="C1900" s="1">
        <v>44861.270671296297</v>
      </c>
      <c r="D1900" s="2">
        <v>1</v>
      </c>
      <c r="E1900">
        <v>1</v>
      </c>
      <c r="F1900" t="s">
        <v>1903</v>
      </c>
    </row>
    <row r="1901" spans="1:6" x14ac:dyDescent="0.25">
      <c r="A1901">
        <v>1899</v>
      </c>
      <c r="B1901">
        <v>1674075491</v>
      </c>
      <c r="C1901" s="1">
        <v>44944.665405092594</v>
      </c>
      <c r="D1901" s="2">
        <v>1</v>
      </c>
      <c r="E1901">
        <v>1</v>
      </c>
      <c r="F1901" t="s">
        <v>1904</v>
      </c>
    </row>
    <row r="1902" spans="1:6" x14ac:dyDescent="0.25">
      <c r="A1902">
        <v>1900</v>
      </c>
      <c r="B1902">
        <v>1674462260</v>
      </c>
      <c r="C1902" s="1">
        <v>44949.141898148147</v>
      </c>
      <c r="D1902" s="2">
        <v>1</v>
      </c>
      <c r="E1902">
        <v>6</v>
      </c>
      <c r="F1902" t="s">
        <v>1905</v>
      </c>
    </row>
    <row r="1903" spans="1:6" x14ac:dyDescent="0.25">
      <c r="A1903">
        <v>1901</v>
      </c>
      <c r="B1903">
        <v>1675487552</v>
      </c>
      <c r="C1903" s="1">
        <v>44961.008703703701</v>
      </c>
      <c r="D1903" s="2">
        <v>1</v>
      </c>
      <c r="E1903">
        <v>3</v>
      </c>
      <c r="F1903" t="s">
        <v>1906</v>
      </c>
    </row>
    <row r="1904" spans="1:6" x14ac:dyDescent="0.25">
      <c r="A1904">
        <v>1902</v>
      </c>
      <c r="B1904">
        <v>1666866922</v>
      </c>
      <c r="C1904" s="1">
        <v>44861.274560185186</v>
      </c>
      <c r="D1904" s="2">
        <v>1</v>
      </c>
      <c r="E1904">
        <v>1</v>
      </c>
      <c r="F1904" t="s">
        <v>1907</v>
      </c>
    </row>
    <row r="1905" spans="1:6" x14ac:dyDescent="0.25">
      <c r="A1905">
        <v>1903</v>
      </c>
      <c r="B1905">
        <v>1669328523</v>
      </c>
      <c r="C1905" s="1">
        <v>44889.723645833335</v>
      </c>
      <c r="D1905" s="2">
        <v>1</v>
      </c>
      <c r="E1905">
        <v>2</v>
      </c>
      <c r="F1905" t="s">
        <v>1908</v>
      </c>
    </row>
    <row r="1906" spans="1:6" x14ac:dyDescent="0.25">
      <c r="A1906">
        <v>1904</v>
      </c>
      <c r="B1906">
        <v>1673670841</v>
      </c>
      <c r="C1906" s="1">
        <v>44939.981956018521</v>
      </c>
      <c r="D1906" s="2">
        <v>1</v>
      </c>
      <c r="E1906">
        <v>1</v>
      </c>
      <c r="F1906" t="s">
        <v>1909</v>
      </c>
    </row>
    <row r="1907" spans="1:6" x14ac:dyDescent="0.25">
      <c r="A1907">
        <v>1905</v>
      </c>
      <c r="B1907">
        <v>1666647221</v>
      </c>
      <c r="C1907" s="1">
        <v>44858.731724537036</v>
      </c>
      <c r="D1907" s="2">
        <v>1</v>
      </c>
      <c r="E1907">
        <v>1</v>
      </c>
      <c r="F1907" t="s">
        <v>1910</v>
      </c>
    </row>
    <row r="1908" spans="1:6" x14ac:dyDescent="0.25">
      <c r="A1908">
        <v>1906</v>
      </c>
      <c r="B1908">
        <v>1675305983</v>
      </c>
      <c r="C1908" s="1">
        <v>44958.907210648147</v>
      </c>
      <c r="D1908" s="2">
        <v>1</v>
      </c>
      <c r="E1908">
        <v>2</v>
      </c>
      <c r="F1908" t="s">
        <v>1911</v>
      </c>
    </row>
    <row r="1909" spans="1:6" x14ac:dyDescent="0.25">
      <c r="A1909">
        <v>1907</v>
      </c>
      <c r="B1909">
        <v>1666898920</v>
      </c>
      <c r="C1909" s="1">
        <v>44861.644907407404</v>
      </c>
      <c r="D1909" s="2">
        <v>1</v>
      </c>
      <c r="E1909">
        <v>2</v>
      </c>
      <c r="F1909" t="s">
        <v>1912</v>
      </c>
    </row>
    <row r="1910" spans="1:6" x14ac:dyDescent="0.25">
      <c r="A1910">
        <v>1908</v>
      </c>
      <c r="B1910">
        <v>1671653222</v>
      </c>
      <c r="C1910" s="1">
        <v>44916.629884259259</v>
      </c>
      <c r="D1910" s="2">
        <v>1</v>
      </c>
      <c r="E1910">
        <v>1</v>
      </c>
      <c r="F1910" t="s">
        <v>1913</v>
      </c>
    </row>
    <row r="1911" spans="1:6" x14ac:dyDescent="0.25">
      <c r="A1911">
        <v>1909</v>
      </c>
      <c r="B1911">
        <v>1674464321</v>
      </c>
      <c r="C1911" s="1">
        <v>44949.165752314817</v>
      </c>
      <c r="D1911" s="2">
        <v>1</v>
      </c>
      <c r="E1911">
        <v>2</v>
      </c>
      <c r="F1911" t="s">
        <v>1914</v>
      </c>
    </row>
    <row r="1912" spans="1:6" x14ac:dyDescent="0.25">
      <c r="A1912">
        <v>1910</v>
      </c>
      <c r="B1912">
        <v>1667814091</v>
      </c>
      <c r="C1912" s="1">
        <v>44872.195497685185</v>
      </c>
      <c r="D1912" s="2">
        <v>1</v>
      </c>
      <c r="E1912">
        <v>2</v>
      </c>
      <c r="F1912" t="s">
        <v>1915</v>
      </c>
    </row>
    <row r="1913" spans="1:6" x14ac:dyDescent="0.25">
      <c r="A1913">
        <v>1911</v>
      </c>
      <c r="B1913">
        <v>1675555151</v>
      </c>
      <c r="C1913" s="1">
        <v>44961.79109953704</v>
      </c>
      <c r="D1913" s="2">
        <v>1</v>
      </c>
      <c r="E1913">
        <v>1</v>
      </c>
      <c r="F1913" t="s">
        <v>1916</v>
      </c>
    </row>
    <row r="1914" spans="1:6" x14ac:dyDescent="0.25">
      <c r="A1914">
        <v>1912</v>
      </c>
      <c r="B1914">
        <v>1675028400</v>
      </c>
      <c r="C1914" s="1">
        <v>44955.694444444445</v>
      </c>
      <c r="D1914" s="2">
        <v>1</v>
      </c>
      <c r="E1914">
        <v>2</v>
      </c>
      <c r="F1914" t="s">
        <v>1917</v>
      </c>
    </row>
    <row r="1915" spans="1:6" x14ac:dyDescent="0.25">
      <c r="A1915">
        <v>1913</v>
      </c>
      <c r="B1915">
        <v>1674902967</v>
      </c>
      <c r="C1915" s="1">
        <v>44954.242673611108</v>
      </c>
      <c r="D1915" s="2">
        <v>1</v>
      </c>
      <c r="E1915">
        <v>2</v>
      </c>
      <c r="F1915" t="s">
        <v>1918</v>
      </c>
    </row>
    <row r="1916" spans="1:6" x14ac:dyDescent="0.25">
      <c r="A1916">
        <v>1914</v>
      </c>
      <c r="B1916">
        <v>1675305983</v>
      </c>
      <c r="C1916" s="1">
        <v>44958.907210648147</v>
      </c>
      <c r="D1916" s="2">
        <v>1</v>
      </c>
      <c r="E1916">
        <v>1</v>
      </c>
      <c r="F1916" t="s">
        <v>1919</v>
      </c>
    </row>
    <row r="1917" spans="1:6" x14ac:dyDescent="0.25">
      <c r="A1917">
        <v>1915</v>
      </c>
      <c r="B1917">
        <v>1675034018</v>
      </c>
      <c r="C1917" s="1">
        <v>44955.759467592594</v>
      </c>
      <c r="D1917" s="2">
        <v>1</v>
      </c>
      <c r="E1917">
        <v>3</v>
      </c>
      <c r="F1917" t="s">
        <v>1920</v>
      </c>
    </row>
    <row r="1918" spans="1:6" x14ac:dyDescent="0.25">
      <c r="A1918">
        <v>1916</v>
      </c>
      <c r="B1918">
        <v>1675293749</v>
      </c>
      <c r="C1918" s="1">
        <v>44958.765613425923</v>
      </c>
      <c r="D1918" s="2">
        <v>1</v>
      </c>
      <c r="E1918">
        <v>1</v>
      </c>
      <c r="F1918" t="s">
        <v>1921</v>
      </c>
    </row>
    <row r="1919" spans="1:6" x14ac:dyDescent="0.25">
      <c r="A1919">
        <v>1917</v>
      </c>
      <c r="B1919">
        <v>1675157029</v>
      </c>
      <c r="C1919" s="1">
        <v>44957.183206018519</v>
      </c>
      <c r="D1919" s="2">
        <v>1</v>
      </c>
      <c r="E1919">
        <v>2</v>
      </c>
      <c r="F1919" t="s">
        <v>1922</v>
      </c>
    </row>
    <row r="1920" spans="1:6" x14ac:dyDescent="0.25">
      <c r="A1920">
        <v>1918</v>
      </c>
      <c r="B1920">
        <v>1673968235</v>
      </c>
      <c r="C1920" s="1">
        <v>44943.424016203702</v>
      </c>
      <c r="D1920" s="2">
        <v>1</v>
      </c>
      <c r="E1920">
        <v>1</v>
      </c>
      <c r="F1920" t="s">
        <v>1923</v>
      </c>
    </row>
    <row r="1921" spans="1:6" x14ac:dyDescent="0.25">
      <c r="A1921">
        <v>1919</v>
      </c>
      <c r="B1921">
        <v>1675555383</v>
      </c>
      <c r="C1921" s="1">
        <v>44961.79378472222</v>
      </c>
      <c r="D1921" s="2">
        <v>1</v>
      </c>
      <c r="E1921">
        <v>1</v>
      </c>
      <c r="F1921" t="s">
        <v>1924</v>
      </c>
    </row>
    <row r="1922" spans="1:6" x14ac:dyDescent="0.25">
      <c r="A1922">
        <v>1920</v>
      </c>
      <c r="B1922">
        <v>1643939635</v>
      </c>
      <c r="C1922" s="1">
        <v>44595.870775462965</v>
      </c>
      <c r="D1922" s="2">
        <v>1</v>
      </c>
      <c r="E1922">
        <v>1</v>
      </c>
      <c r="F1922" t="s">
        <v>1925</v>
      </c>
    </row>
    <row r="1923" spans="1:6" x14ac:dyDescent="0.25">
      <c r="A1923">
        <v>1921</v>
      </c>
      <c r="B1923">
        <v>1675471198</v>
      </c>
      <c r="C1923" s="1">
        <v>44960.819421296299</v>
      </c>
      <c r="D1923" s="2">
        <v>1</v>
      </c>
      <c r="E1923">
        <v>1</v>
      </c>
      <c r="F1923" t="s">
        <v>1926</v>
      </c>
    </row>
    <row r="1924" spans="1:6" x14ac:dyDescent="0.25">
      <c r="A1924">
        <v>1922</v>
      </c>
      <c r="B1924">
        <v>1675348741</v>
      </c>
      <c r="C1924" s="1">
        <v>44959.402094907404</v>
      </c>
      <c r="D1924" s="2">
        <v>1</v>
      </c>
      <c r="E1924">
        <v>1</v>
      </c>
      <c r="F1924" t="s">
        <v>1927</v>
      </c>
    </row>
    <row r="1925" spans="1:6" x14ac:dyDescent="0.25">
      <c r="A1925">
        <v>1923</v>
      </c>
      <c r="B1925">
        <v>1675030328</v>
      </c>
      <c r="C1925" s="1">
        <v>44955.71675925926</v>
      </c>
      <c r="D1925" s="2">
        <v>1</v>
      </c>
      <c r="E1925">
        <v>3</v>
      </c>
      <c r="F1925" t="s">
        <v>1928</v>
      </c>
    </row>
    <row r="1926" spans="1:6" x14ac:dyDescent="0.25">
      <c r="A1926">
        <v>1924</v>
      </c>
      <c r="B1926">
        <v>1675281301</v>
      </c>
      <c r="C1926" s="1">
        <v>44958.621539351851</v>
      </c>
      <c r="D1926" s="2">
        <v>1</v>
      </c>
      <c r="E1926">
        <v>1</v>
      </c>
      <c r="F1926" t="s">
        <v>1929</v>
      </c>
    </row>
    <row r="1927" spans="1:6" x14ac:dyDescent="0.25">
      <c r="A1927">
        <v>1925</v>
      </c>
      <c r="B1927">
        <v>1668638413</v>
      </c>
      <c r="C1927" s="1">
        <v>44881.736261574071</v>
      </c>
      <c r="D1927" s="2">
        <v>1</v>
      </c>
      <c r="E1927">
        <v>1</v>
      </c>
      <c r="F1927" t="s">
        <v>1930</v>
      </c>
    </row>
    <row r="1928" spans="1:6" x14ac:dyDescent="0.25">
      <c r="A1928">
        <v>1926</v>
      </c>
      <c r="B1928">
        <v>1666867339</v>
      </c>
      <c r="C1928" s="1">
        <v>44861.279386574075</v>
      </c>
      <c r="D1928" s="2">
        <v>1</v>
      </c>
      <c r="E1928">
        <v>1</v>
      </c>
      <c r="F1928" t="s">
        <v>1931</v>
      </c>
    </row>
    <row r="1929" spans="1:6" x14ac:dyDescent="0.25">
      <c r="A1929">
        <v>1927</v>
      </c>
      <c r="B1929">
        <v>1675335544</v>
      </c>
      <c r="C1929" s="1">
        <v>44959.249351851853</v>
      </c>
      <c r="D1929" s="2">
        <v>1</v>
      </c>
      <c r="E1929">
        <v>1</v>
      </c>
      <c r="F1929" t="s">
        <v>1932</v>
      </c>
    </row>
    <row r="1930" spans="1:6" x14ac:dyDescent="0.25">
      <c r="A1930">
        <v>1928</v>
      </c>
      <c r="B1930">
        <v>1666864760</v>
      </c>
      <c r="C1930" s="1">
        <v>44861.249537037038</v>
      </c>
      <c r="D1930" s="2">
        <v>1</v>
      </c>
      <c r="E1930">
        <v>1</v>
      </c>
      <c r="F1930" t="s">
        <v>1933</v>
      </c>
    </row>
    <row r="1931" spans="1:6" x14ac:dyDescent="0.25">
      <c r="A1931">
        <v>1929</v>
      </c>
      <c r="B1931">
        <v>1673823283</v>
      </c>
      <c r="C1931" s="1">
        <v>44941.746331018519</v>
      </c>
      <c r="D1931" s="2">
        <v>1</v>
      </c>
      <c r="E1931">
        <v>10</v>
      </c>
      <c r="F1931" t="s">
        <v>1934</v>
      </c>
    </row>
    <row r="1932" spans="1:6" x14ac:dyDescent="0.25">
      <c r="A1932">
        <v>1930</v>
      </c>
      <c r="B1932">
        <v>1666867147</v>
      </c>
      <c r="C1932" s="1">
        <v>44861.27716435185</v>
      </c>
      <c r="D1932" s="2">
        <v>1</v>
      </c>
      <c r="E1932">
        <v>1</v>
      </c>
      <c r="F1932" t="s">
        <v>1935</v>
      </c>
    </row>
    <row r="1933" spans="1:6" x14ac:dyDescent="0.25">
      <c r="A1933">
        <v>1931</v>
      </c>
      <c r="B1933">
        <v>1675033958</v>
      </c>
      <c r="C1933" s="1">
        <v>44955.758773148147</v>
      </c>
      <c r="D1933" s="2">
        <v>1</v>
      </c>
      <c r="E1933">
        <v>1</v>
      </c>
      <c r="F1933" t="s">
        <v>1936</v>
      </c>
    </row>
    <row r="1934" spans="1:6" x14ac:dyDescent="0.25">
      <c r="A1934">
        <v>1932</v>
      </c>
      <c r="B1934">
        <v>1666866459</v>
      </c>
      <c r="C1934" s="1">
        <v>44861.269201388888</v>
      </c>
      <c r="D1934" s="2">
        <v>1</v>
      </c>
      <c r="E1934">
        <v>1</v>
      </c>
      <c r="F1934" t="s">
        <v>1937</v>
      </c>
    </row>
    <row r="1935" spans="1:6" x14ac:dyDescent="0.25">
      <c r="A1935">
        <v>1933</v>
      </c>
      <c r="B1935">
        <v>1675348876</v>
      </c>
      <c r="C1935" s="1">
        <v>44959.403657407405</v>
      </c>
      <c r="D1935" s="2">
        <v>1</v>
      </c>
      <c r="E1935">
        <v>1</v>
      </c>
      <c r="F1935" t="s">
        <v>1938</v>
      </c>
    </row>
    <row r="1936" spans="1:6" x14ac:dyDescent="0.25">
      <c r="A1936">
        <v>1934</v>
      </c>
      <c r="B1936">
        <v>1674902910</v>
      </c>
      <c r="C1936" s="1">
        <v>44954.242013888892</v>
      </c>
      <c r="D1936" s="2">
        <v>1</v>
      </c>
      <c r="E1936">
        <v>2</v>
      </c>
      <c r="F1936" t="s">
        <v>1939</v>
      </c>
    </row>
    <row r="1937" spans="1:6" x14ac:dyDescent="0.25">
      <c r="A1937">
        <v>1935</v>
      </c>
      <c r="B1937">
        <v>1673778464</v>
      </c>
      <c r="C1937" s="1">
        <v>44941.227592592593</v>
      </c>
      <c r="D1937" s="2">
        <v>1</v>
      </c>
      <c r="E1937">
        <v>1</v>
      </c>
      <c r="F1937" t="s">
        <v>1940</v>
      </c>
    </row>
    <row r="1938" spans="1:6" x14ac:dyDescent="0.25">
      <c r="A1938">
        <v>1936</v>
      </c>
      <c r="B1938">
        <v>1672091691</v>
      </c>
      <c r="C1938" s="1">
        <v>44921.704756944448</v>
      </c>
      <c r="D1938" s="2">
        <v>1</v>
      </c>
      <c r="E1938">
        <v>1</v>
      </c>
      <c r="F1938" t="s">
        <v>1941</v>
      </c>
    </row>
    <row r="1939" spans="1:6" x14ac:dyDescent="0.25">
      <c r="A1939">
        <v>1937</v>
      </c>
      <c r="B1939">
        <v>1673163358</v>
      </c>
      <c r="C1939" s="1">
        <v>44934.108310185184</v>
      </c>
      <c r="D1939" s="2">
        <v>1</v>
      </c>
      <c r="E1939">
        <v>2</v>
      </c>
      <c r="F1939" t="s">
        <v>1942</v>
      </c>
    </row>
    <row r="1940" spans="1:6" x14ac:dyDescent="0.25">
      <c r="A1940">
        <v>1938</v>
      </c>
      <c r="B1940">
        <v>1666864837</v>
      </c>
      <c r="C1940" s="1">
        <v>44861.250428240739</v>
      </c>
      <c r="D1940" s="2">
        <v>1</v>
      </c>
      <c r="E1940">
        <v>3</v>
      </c>
      <c r="F1940" t="s">
        <v>1943</v>
      </c>
    </row>
    <row r="1941" spans="1:6" x14ac:dyDescent="0.25">
      <c r="A1941">
        <v>1939</v>
      </c>
      <c r="B1941">
        <v>1673050019</v>
      </c>
      <c r="C1941" s="1">
        <v>44932.796516203707</v>
      </c>
      <c r="D1941" s="2">
        <v>1</v>
      </c>
      <c r="E1941">
        <v>1</v>
      </c>
      <c r="F1941" t="s">
        <v>1944</v>
      </c>
    </row>
    <row r="1942" spans="1:6" x14ac:dyDescent="0.25">
      <c r="A1942">
        <v>1940</v>
      </c>
      <c r="B1942">
        <v>1675470936</v>
      </c>
      <c r="C1942" s="1">
        <v>44960.816388888888</v>
      </c>
      <c r="D1942" s="2">
        <v>1</v>
      </c>
      <c r="E1942">
        <v>1</v>
      </c>
      <c r="F1942" t="s">
        <v>1945</v>
      </c>
    </row>
    <row r="1943" spans="1:6" x14ac:dyDescent="0.25">
      <c r="A1943">
        <v>1941</v>
      </c>
      <c r="B1943">
        <v>1675432796</v>
      </c>
      <c r="C1943" s="1">
        <v>44960.3749537037</v>
      </c>
      <c r="D1943" s="2">
        <v>1</v>
      </c>
      <c r="E1943">
        <v>1</v>
      </c>
      <c r="F1943" t="s">
        <v>1946</v>
      </c>
    </row>
    <row r="1944" spans="1:6" x14ac:dyDescent="0.25">
      <c r="A1944">
        <v>1942</v>
      </c>
      <c r="B1944">
        <v>1674742386</v>
      </c>
      <c r="C1944" s="1">
        <v>44952.384097222224</v>
      </c>
      <c r="D1944" s="2">
        <v>1</v>
      </c>
      <c r="E1944">
        <v>3</v>
      </c>
      <c r="F1944" t="s">
        <v>1947</v>
      </c>
    </row>
    <row r="1945" spans="1:6" x14ac:dyDescent="0.25">
      <c r="A1945">
        <v>1943</v>
      </c>
      <c r="B1945">
        <v>1675536913</v>
      </c>
      <c r="C1945" s="1">
        <v>44961.580011574071</v>
      </c>
      <c r="D1945" s="2">
        <v>1</v>
      </c>
      <c r="E1945">
        <v>1</v>
      </c>
      <c r="F1945" t="s">
        <v>1948</v>
      </c>
    </row>
    <row r="1946" spans="1:6" x14ac:dyDescent="0.25">
      <c r="A1946">
        <v>1944</v>
      </c>
      <c r="B1946">
        <v>1666865237</v>
      </c>
      <c r="C1946" s="1">
        <v>44861.255057870374</v>
      </c>
      <c r="D1946" s="2">
        <v>1</v>
      </c>
      <c r="E1946">
        <v>1</v>
      </c>
      <c r="F1946" t="s">
        <v>1949</v>
      </c>
    </row>
    <row r="1947" spans="1:6" x14ac:dyDescent="0.25">
      <c r="A1947">
        <v>1945</v>
      </c>
      <c r="B1947">
        <v>1666866196</v>
      </c>
      <c r="C1947" s="1">
        <v>44861.266157407408</v>
      </c>
      <c r="D1947" s="2">
        <v>1</v>
      </c>
      <c r="E1947">
        <v>1</v>
      </c>
      <c r="F1947" t="s">
        <v>1950</v>
      </c>
    </row>
    <row r="1948" spans="1:6" x14ac:dyDescent="0.25">
      <c r="A1948">
        <v>1946</v>
      </c>
      <c r="B1948">
        <v>1675534290</v>
      </c>
      <c r="C1948" s="1">
        <v>44961.54965277778</v>
      </c>
      <c r="D1948" s="2">
        <v>1</v>
      </c>
      <c r="E1948">
        <v>1</v>
      </c>
      <c r="F1948" t="s">
        <v>1951</v>
      </c>
    </row>
    <row r="1949" spans="1:6" x14ac:dyDescent="0.25">
      <c r="A1949">
        <v>1947</v>
      </c>
      <c r="B1949">
        <v>1674513022</v>
      </c>
      <c r="C1949" s="1">
        <v>44949.729421296295</v>
      </c>
      <c r="D1949" s="2">
        <v>1</v>
      </c>
      <c r="E1949">
        <v>2</v>
      </c>
      <c r="F1949" t="s">
        <v>1952</v>
      </c>
    </row>
    <row r="1950" spans="1:6" x14ac:dyDescent="0.25">
      <c r="A1950">
        <v>1948</v>
      </c>
      <c r="B1950">
        <v>1675518247</v>
      </c>
      <c r="C1950" s="1">
        <v>44961.363969907405</v>
      </c>
      <c r="D1950" s="2">
        <v>1</v>
      </c>
      <c r="E1950">
        <v>1</v>
      </c>
      <c r="F1950" t="s">
        <v>1953</v>
      </c>
    </row>
    <row r="1951" spans="1:6" x14ac:dyDescent="0.25">
      <c r="A1951">
        <v>1949</v>
      </c>
      <c r="B1951">
        <v>1675359731</v>
      </c>
      <c r="C1951" s="1">
        <v>44959.529293981483</v>
      </c>
      <c r="D1951" s="2">
        <v>1</v>
      </c>
      <c r="E1951">
        <v>2</v>
      </c>
      <c r="F1951" t="s">
        <v>1954</v>
      </c>
    </row>
    <row r="1952" spans="1:6" x14ac:dyDescent="0.25">
      <c r="A1952">
        <v>1950</v>
      </c>
      <c r="B1952">
        <v>1669245052</v>
      </c>
      <c r="C1952" s="1">
        <v>44888.7575462963</v>
      </c>
      <c r="D1952" s="2">
        <v>1</v>
      </c>
      <c r="E1952">
        <v>1</v>
      </c>
      <c r="F1952" t="s">
        <v>1955</v>
      </c>
    </row>
    <row r="1953" spans="1:6" x14ac:dyDescent="0.25">
      <c r="A1953">
        <v>1951</v>
      </c>
      <c r="B1953">
        <v>1666864184</v>
      </c>
      <c r="C1953" s="1">
        <v>44861.24287037037</v>
      </c>
      <c r="D1953" s="2">
        <v>1</v>
      </c>
      <c r="E1953">
        <v>1</v>
      </c>
      <c r="F1953" t="s">
        <v>1956</v>
      </c>
    </row>
    <row r="1954" spans="1:6" x14ac:dyDescent="0.25">
      <c r="A1954">
        <v>1952</v>
      </c>
      <c r="B1954">
        <v>1675386887</v>
      </c>
      <c r="C1954" s="1">
        <v>44959.843599537038</v>
      </c>
      <c r="D1954" s="2">
        <v>1</v>
      </c>
      <c r="E1954">
        <v>1</v>
      </c>
      <c r="F1954" t="s">
        <v>1957</v>
      </c>
    </row>
    <row r="1955" spans="1:6" x14ac:dyDescent="0.25">
      <c r="A1955">
        <v>1953</v>
      </c>
      <c r="B1955">
        <v>1666866158</v>
      </c>
      <c r="C1955" s="1">
        <v>44861.265717592592</v>
      </c>
      <c r="D1955" s="2">
        <v>1</v>
      </c>
      <c r="E1955">
        <v>2</v>
      </c>
      <c r="F1955" t="s">
        <v>1958</v>
      </c>
    </row>
    <row r="1956" spans="1:6" x14ac:dyDescent="0.25">
      <c r="A1956">
        <v>1954</v>
      </c>
      <c r="B1956">
        <v>1669008728</v>
      </c>
      <c r="C1956" s="1">
        <v>44886.022314814814</v>
      </c>
      <c r="D1956" s="2">
        <v>1</v>
      </c>
      <c r="E1956">
        <v>1</v>
      </c>
      <c r="F1956" t="s">
        <v>1959</v>
      </c>
    </row>
    <row r="1957" spans="1:6" x14ac:dyDescent="0.25">
      <c r="A1957">
        <v>1955</v>
      </c>
      <c r="B1957">
        <v>1665536936</v>
      </c>
      <c r="C1957" s="1">
        <v>44845.881203703706</v>
      </c>
      <c r="D1957" s="2">
        <v>1</v>
      </c>
      <c r="E1957">
        <v>1</v>
      </c>
      <c r="F1957" t="s">
        <v>1960</v>
      </c>
    </row>
    <row r="1958" spans="1:6" x14ac:dyDescent="0.25">
      <c r="A1958">
        <v>1956</v>
      </c>
      <c r="B1958">
        <v>1675533212</v>
      </c>
      <c r="C1958" s="1">
        <v>44961.537175925929</v>
      </c>
      <c r="D1958" s="2">
        <v>1</v>
      </c>
      <c r="E1958">
        <v>4</v>
      </c>
      <c r="F1958" t="s">
        <v>1961</v>
      </c>
    </row>
    <row r="1959" spans="1:6" x14ac:dyDescent="0.25">
      <c r="A1959">
        <v>1957</v>
      </c>
      <c r="B1959">
        <v>1675034733</v>
      </c>
      <c r="C1959" s="1">
        <v>44955.767743055556</v>
      </c>
      <c r="D1959" s="2">
        <v>1</v>
      </c>
      <c r="E1959">
        <v>1</v>
      </c>
      <c r="F1959" t="s">
        <v>1962</v>
      </c>
    </row>
    <row r="1960" spans="1:6" x14ac:dyDescent="0.25">
      <c r="A1960">
        <v>1958</v>
      </c>
      <c r="B1960">
        <v>1666865302</v>
      </c>
      <c r="C1960" s="1">
        <v>44861.255810185183</v>
      </c>
      <c r="D1960" s="2">
        <v>1</v>
      </c>
      <c r="E1960">
        <v>1</v>
      </c>
      <c r="F1960" t="s">
        <v>1963</v>
      </c>
    </row>
    <row r="1961" spans="1:6" x14ac:dyDescent="0.25">
      <c r="A1961">
        <v>1959</v>
      </c>
      <c r="B1961">
        <v>1675386649</v>
      </c>
      <c r="C1961" s="1">
        <v>44959.840844907405</v>
      </c>
      <c r="D1961" s="2">
        <v>1</v>
      </c>
      <c r="E1961">
        <v>1</v>
      </c>
      <c r="F1961" t="s">
        <v>1964</v>
      </c>
    </row>
    <row r="1962" spans="1:6" x14ac:dyDescent="0.25">
      <c r="A1962">
        <v>1960</v>
      </c>
      <c r="B1962">
        <v>1675033931</v>
      </c>
      <c r="C1962" s="1">
        <v>44955.758460648147</v>
      </c>
      <c r="D1962" s="2">
        <v>1</v>
      </c>
      <c r="E1962">
        <v>1</v>
      </c>
      <c r="F1962" t="s">
        <v>1965</v>
      </c>
    </row>
    <row r="1963" spans="1:6" x14ac:dyDescent="0.25">
      <c r="A1963">
        <v>1961</v>
      </c>
      <c r="B1963">
        <v>1666867924</v>
      </c>
      <c r="C1963" s="1">
        <v>44861.286157407405</v>
      </c>
      <c r="D1963" s="2">
        <v>1</v>
      </c>
      <c r="E1963">
        <v>1</v>
      </c>
      <c r="F1963" t="s">
        <v>1966</v>
      </c>
    </row>
    <row r="1964" spans="1:6" x14ac:dyDescent="0.25">
      <c r="A1964">
        <v>1962</v>
      </c>
      <c r="B1964">
        <v>1675022611</v>
      </c>
      <c r="C1964" s="1">
        <v>44955.627442129633</v>
      </c>
      <c r="D1964" s="2">
        <v>1</v>
      </c>
      <c r="E1964">
        <v>1</v>
      </c>
      <c r="F1964" t="s">
        <v>1967</v>
      </c>
    </row>
    <row r="1965" spans="1:6" x14ac:dyDescent="0.25">
      <c r="A1965">
        <v>1963</v>
      </c>
      <c r="B1965">
        <v>1674779736</v>
      </c>
      <c r="C1965" s="1">
        <v>44952.816388888888</v>
      </c>
      <c r="D1965" s="2">
        <v>1</v>
      </c>
      <c r="E1965">
        <v>1</v>
      </c>
      <c r="F1965" t="s">
        <v>1968</v>
      </c>
    </row>
    <row r="1966" spans="1:6" x14ac:dyDescent="0.25">
      <c r="A1966">
        <v>1964</v>
      </c>
      <c r="B1966">
        <v>1673394993</v>
      </c>
      <c r="C1966" s="1">
        <v>44936.789270833331</v>
      </c>
      <c r="D1966" s="2">
        <v>1</v>
      </c>
      <c r="E1966">
        <v>3</v>
      </c>
      <c r="F1966" t="s">
        <v>1969</v>
      </c>
    </row>
    <row r="1967" spans="1:6" x14ac:dyDescent="0.25">
      <c r="A1967">
        <v>1965</v>
      </c>
      <c r="B1967">
        <v>1675313680</v>
      </c>
      <c r="C1967" s="1">
        <v>44958.996296296296</v>
      </c>
      <c r="D1967" s="2">
        <v>1</v>
      </c>
      <c r="E1967">
        <v>2</v>
      </c>
      <c r="F1967" t="s">
        <v>1970</v>
      </c>
    </row>
    <row r="1968" spans="1:6" x14ac:dyDescent="0.25">
      <c r="A1968">
        <v>1966</v>
      </c>
      <c r="B1968">
        <v>1675007230</v>
      </c>
      <c r="C1968" s="1">
        <v>44955.449421296296</v>
      </c>
      <c r="D1968" s="2">
        <v>1</v>
      </c>
      <c r="E1968">
        <v>2</v>
      </c>
      <c r="F1968" t="s">
        <v>1971</v>
      </c>
    </row>
    <row r="1969" spans="1:6" x14ac:dyDescent="0.25">
      <c r="A1969">
        <v>1967</v>
      </c>
      <c r="B1969">
        <v>1675372598</v>
      </c>
      <c r="C1969" s="1">
        <v>44959.678217592591</v>
      </c>
      <c r="D1969" s="2">
        <v>1</v>
      </c>
      <c r="E1969">
        <v>1</v>
      </c>
      <c r="F1969" t="s">
        <v>1972</v>
      </c>
    </row>
    <row r="1970" spans="1:6" x14ac:dyDescent="0.25">
      <c r="A1970">
        <v>1968</v>
      </c>
      <c r="B1970">
        <v>1673202083</v>
      </c>
      <c r="C1970" s="1">
        <v>44934.556516203702</v>
      </c>
      <c r="D1970" s="2">
        <v>1</v>
      </c>
      <c r="E1970">
        <v>1</v>
      </c>
      <c r="F1970" t="s">
        <v>1973</v>
      </c>
    </row>
    <row r="1971" spans="1:6" x14ac:dyDescent="0.25">
      <c r="A1971">
        <v>1969</v>
      </c>
      <c r="B1971">
        <v>1672071840</v>
      </c>
      <c r="C1971" s="1">
        <v>44921.474999999999</v>
      </c>
      <c r="D1971" s="2">
        <v>1</v>
      </c>
      <c r="E1971">
        <v>3</v>
      </c>
      <c r="F1971" t="s">
        <v>1974</v>
      </c>
    </row>
    <row r="1972" spans="1:6" x14ac:dyDescent="0.25">
      <c r="A1972">
        <v>1970</v>
      </c>
      <c r="B1972">
        <v>1672583163</v>
      </c>
      <c r="C1972" s="1">
        <v>44927.393090277779</v>
      </c>
      <c r="D1972" s="2">
        <v>1</v>
      </c>
      <c r="E1972">
        <v>3</v>
      </c>
      <c r="F1972" t="s">
        <v>1975</v>
      </c>
    </row>
    <row r="1973" spans="1:6" x14ac:dyDescent="0.25">
      <c r="A1973">
        <v>1971</v>
      </c>
      <c r="B1973">
        <v>1674513626</v>
      </c>
      <c r="C1973" s="1">
        <v>44949.73641203704</v>
      </c>
      <c r="D1973" s="2">
        <v>1</v>
      </c>
      <c r="E1973">
        <v>1</v>
      </c>
      <c r="F1973" t="s">
        <v>1976</v>
      </c>
    </row>
    <row r="1974" spans="1:6" x14ac:dyDescent="0.25">
      <c r="A1974">
        <v>1972</v>
      </c>
      <c r="B1974">
        <v>1675028222</v>
      </c>
      <c r="C1974" s="1">
        <v>44955.692384259259</v>
      </c>
      <c r="D1974" s="2">
        <v>1</v>
      </c>
      <c r="E1974">
        <v>1</v>
      </c>
      <c r="F1974" t="s">
        <v>1977</v>
      </c>
    </row>
    <row r="1975" spans="1:6" x14ac:dyDescent="0.25">
      <c r="A1975">
        <v>1973</v>
      </c>
      <c r="B1975">
        <v>1675530301</v>
      </c>
      <c r="C1975" s="1">
        <v>44961.503483796296</v>
      </c>
      <c r="D1975" s="2">
        <v>1</v>
      </c>
      <c r="E1975">
        <v>1</v>
      </c>
      <c r="F1975" t="s">
        <v>1978</v>
      </c>
    </row>
    <row r="1976" spans="1:6" x14ac:dyDescent="0.25">
      <c r="A1976">
        <v>1974</v>
      </c>
      <c r="B1976">
        <v>1666864056</v>
      </c>
      <c r="C1976" s="1">
        <v>44861.241388888891</v>
      </c>
      <c r="D1976" s="2">
        <v>1</v>
      </c>
      <c r="E1976">
        <v>1</v>
      </c>
      <c r="F1976" t="s">
        <v>1979</v>
      </c>
    </row>
    <row r="1977" spans="1:6" x14ac:dyDescent="0.25">
      <c r="A1977">
        <v>1975</v>
      </c>
      <c r="B1977">
        <v>1666867596</v>
      </c>
      <c r="C1977" s="1">
        <v>44861.282361111109</v>
      </c>
      <c r="D1977" s="2">
        <v>1</v>
      </c>
      <c r="E1977">
        <v>1</v>
      </c>
      <c r="F1977" t="s">
        <v>1980</v>
      </c>
    </row>
    <row r="1978" spans="1:6" x14ac:dyDescent="0.25">
      <c r="A1978">
        <v>1976</v>
      </c>
      <c r="B1978">
        <v>1673896573</v>
      </c>
      <c r="C1978" s="1">
        <v>44942.594594907408</v>
      </c>
      <c r="D1978" s="2">
        <v>1</v>
      </c>
      <c r="E1978">
        <v>1</v>
      </c>
      <c r="F1978" t="s">
        <v>1981</v>
      </c>
    </row>
    <row r="1979" spans="1:6" x14ac:dyDescent="0.25">
      <c r="A1979">
        <v>1977</v>
      </c>
      <c r="B1979">
        <v>1675300218</v>
      </c>
      <c r="C1979" s="1">
        <v>44958.840486111112</v>
      </c>
      <c r="D1979" s="2">
        <v>1</v>
      </c>
      <c r="E1979">
        <v>46</v>
      </c>
      <c r="F1979" t="s">
        <v>1982</v>
      </c>
    </row>
    <row r="1980" spans="1:6" x14ac:dyDescent="0.25">
      <c r="A1980">
        <v>1978</v>
      </c>
      <c r="B1980">
        <v>1666865033</v>
      </c>
      <c r="C1980" s="1">
        <v>44861.252696759257</v>
      </c>
      <c r="D1980" s="2">
        <v>1</v>
      </c>
      <c r="E1980">
        <v>1</v>
      </c>
      <c r="F1980" t="s">
        <v>1983</v>
      </c>
    </row>
    <row r="1981" spans="1:6" x14ac:dyDescent="0.25">
      <c r="A1981">
        <v>1979</v>
      </c>
      <c r="B1981">
        <v>1667841342</v>
      </c>
      <c r="C1981" s="1">
        <v>44872.51090277778</v>
      </c>
      <c r="D1981" s="2">
        <v>1</v>
      </c>
      <c r="E1981">
        <v>1</v>
      </c>
      <c r="F1981" t="s">
        <v>1984</v>
      </c>
    </row>
    <row r="1982" spans="1:6" x14ac:dyDescent="0.25">
      <c r="A1982">
        <v>1980</v>
      </c>
      <c r="B1982">
        <v>1666866928</v>
      </c>
      <c r="C1982" s="1">
        <v>44861.274629629632</v>
      </c>
      <c r="D1982" s="2">
        <v>1</v>
      </c>
      <c r="E1982">
        <v>1</v>
      </c>
      <c r="F1982" t="s">
        <v>1985</v>
      </c>
    </row>
    <row r="1983" spans="1:6" x14ac:dyDescent="0.25">
      <c r="A1983">
        <v>1981</v>
      </c>
      <c r="B1983">
        <v>1675543546</v>
      </c>
      <c r="C1983" s="1">
        <v>44961.656782407408</v>
      </c>
      <c r="D1983" s="2">
        <v>1</v>
      </c>
      <c r="E1983">
        <v>1</v>
      </c>
      <c r="F1983" t="s">
        <v>1986</v>
      </c>
    </row>
    <row r="1984" spans="1:6" x14ac:dyDescent="0.25">
      <c r="A1984">
        <v>1982</v>
      </c>
      <c r="B1984">
        <v>1666867683</v>
      </c>
      <c r="C1984" s="1">
        <v>44861.283368055556</v>
      </c>
      <c r="D1984" s="2">
        <v>1</v>
      </c>
      <c r="E1984">
        <v>1</v>
      </c>
      <c r="F1984" t="s">
        <v>1987</v>
      </c>
    </row>
    <row r="1985" spans="1:6" x14ac:dyDescent="0.25">
      <c r="A1985">
        <v>1983</v>
      </c>
      <c r="B1985">
        <v>1675027914</v>
      </c>
      <c r="C1985" s="1">
        <v>44955.688819444447</v>
      </c>
      <c r="D1985" s="2">
        <v>1</v>
      </c>
      <c r="E1985">
        <v>1</v>
      </c>
      <c r="F1985" t="s">
        <v>1988</v>
      </c>
    </row>
    <row r="1986" spans="1:6" x14ac:dyDescent="0.25">
      <c r="A1986">
        <v>1984</v>
      </c>
      <c r="B1986">
        <v>1674902942</v>
      </c>
      <c r="C1986" s="1">
        <v>44954.242384259262</v>
      </c>
      <c r="D1986" s="2">
        <v>1</v>
      </c>
      <c r="E1986">
        <v>1</v>
      </c>
      <c r="F1986" t="s">
        <v>1989</v>
      </c>
    </row>
    <row r="1987" spans="1:6" x14ac:dyDescent="0.25">
      <c r="A1987">
        <v>1985</v>
      </c>
      <c r="B1987">
        <v>1675533859</v>
      </c>
      <c r="C1987" s="1">
        <v>44961.544664351852</v>
      </c>
      <c r="D1987" s="2">
        <v>1</v>
      </c>
      <c r="E1987">
        <v>6</v>
      </c>
      <c r="F1987" t="s">
        <v>1990</v>
      </c>
    </row>
    <row r="1988" spans="1:6" x14ac:dyDescent="0.25">
      <c r="A1988">
        <v>1986</v>
      </c>
      <c r="B1988">
        <v>1675033877</v>
      </c>
      <c r="C1988" s="1">
        <v>44955.757835648146</v>
      </c>
      <c r="D1988" s="2">
        <v>1</v>
      </c>
      <c r="E1988">
        <v>1</v>
      </c>
      <c r="F1988" t="s">
        <v>1991</v>
      </c>
    </row>
    <row r="1989" spans="1:6" x14ac:dyDescent="0.25">
      <c r="A1989">
        <v>1987</v>
      </c>
      <c r="B1989">
        <v>1674739374</v>
      </c>
      <c r="C1989" s="1">
        <v>44952.349236111113</v>
      </c>
      <c r="D1989" s="2">
        <v>1</v>
      </c>
      <c r="E1989">
        <v>1</v>
      </c>
      <c r="F1989" t="s">
        <v>1992</v>
      </c>
    </row>
    <row r="1990" spans="1:6" x14ac:dyDescent="0.25">
      <c r="A1990">
        <v>1988</v>
      </c>
      <c r="B1990">
        <v>1666866304</v>
      </c>
      <c r="C1990" s="1">
        <v>44861.267407407409</v>
      </c>
      <c r="D1990" s="2">
        <v>1</v>
      </c>
      <c r="E1990">
        <v>1</v>
      </c>
      <c r="F1990" t="s">
        <v>1993</v>
      </c>
    </row>
    <row r="1991" spans="1:6" x14ac:dyDescent="0.25">
      <c r="A1991">
        <v>1989</v>
      </c>
      <c r="B1991">
        <v>1666864701</v>
      </c>
      <c r="C1991" s="1">
        <v>44861.248854166668</v>
      </c>
      <c r="D1991" s="2">
        <v>1</v>
      </c>
      <c r="E1991">
        <v>1</v>
      </c>
      <c r="F1991" t="s">
        <v>1994</v>
      </c>
    </row>
    <row r="1992" spans="1:6" x14ac:dyDescent="0.25">
      <c r="A1992">
        <v>1990</v>
      </c>
      <c r="B1992">
        <v>1666864756</v>
      </c>
      <c r="C1992" s="1">
        <v>44861.249490740738</v>
      </c>
      <c r="D1992" s="2">
        <v>1</v>
      </c>
      <c r="E1992">
        <v>1</v>
      </c>
      <c r="F1992" t="s">
        <v>1995</v>
      </c>
    </row>
    <row r="1993" spans="1:6" x14ac:dyDescent="0.25">
      <c r="A1993">
        <v>1991</v>
      </c>
      <c r="B1993">
        <v>1673357035</v>
      </c>
      <c r="C1993" s="1">
        <v>44936.349942129629</v>
      </c>
      <c r="D1993" s="2">
        <v>1</v>
      </c>
      <c r="E1993">
        <v>1</v>
      </c>
      <c r="F1993" t="s">
        <v>1996</v>
      </c>
    </row>
    <row r="1994" spans="1:6" x14ac:dyDescent="0.25">
      <c r="A1994">
        <v>1992</v>
      </c>
      <c r="B1994">
        <v>1675007214</v>
      </c>
      <c r="C1994" s="1">
        <v>44955.449236111112</v>
      </c>
      <c r="D1994" s="2">
        <v>1</v>
      </c>
      <c r="E1994">
        <v>2</v>
      </c>
      <c r="F1994" t="s">
        <v>1997</v>
      </c>
    </row>
    <row r="1995" spans="1:6" x14ac:dyDescent="0.25">
      <c r="A1995">
        <v>1993</v>
      </c>
      <c r="B1995">
        <v>1675530274</v>
      </c>
      <c r="C1995" s="1">
        <v>44961.503171296295</v>
      </c>
      <c r="D1995" s="2">
        <v>1</v>
      </c>
      <c r="E1995">
        <v>2</v>
      </c>
      <c r="F1995" t="s">
        <v>1998</v>
      </c>
    </row>
    <row r="1996" spans="1:6" x14ac:dyDescent="0.25">
      <c r="A1996">
        <v>1994</v>
      </c>
      <c r="B1996">
        <v>1675007246</v>
      </c>
      <c r="C1996" s="1">
        <v>44955.449606481481</v>
      </c>
      <c r="D1996" s="2">
        <v>1</v>
      </c>
      <c r="E1996">
        <v>2</v>
      </c>
      <c r="F1996" t="s">
        <v>1999</v>
      </c>
    </row>
    <row r="1997" spans="1:6" x14ac:dyDescent="0.25">
      <c r="A1997">
        <v>1995</v>
      </c>
      <c r="B1997">
        <v>1673665966</v>
      </c>
      <c r="C1997" s="1">
        <v>44939.925532407404</v>
      </c>
      <c r="D1997" s="2">
        <v>1</v>
      </c>
      <c r="E1997">
        <v>8</v>
      </c>
      <c r="F1997" t="s">
        <v>2000</v>
      </c>
    </row>
    <row r="1998" spans="1:6" x14ac:dyDescent="0.25">
      <c r="A1998">
        <v>1996</v>
      </c>
      <c r="B1998">
        <v>1674520522</v>
      </c>
      <c r="C1998" s="1">
        <v>44949.81622685185</v>
      </c>
      <c r="D1998" s="2">
        <v>1</v>
      </c>
      <c r="E1998">
        <v>2</v>
      </c>
      <c r="F1998" t="s">
        <v>2001</v>
      </c>
    </row>
    <row r="1999" spans="1:6" x14ac:dyDescent="0.25">
      <c r="A1999">
        <v>1997</v>
      </c>
      <c r="B1999">
        <v>1675550881</v>
      </c>
      <c r="C1999" s="1">
        <v>44961.741678240738</v>
      </c>
      <c r="D1999" s="2">
        <v>1</v>
      </c>
      <c r="E1999">
        <v>40</v>
      </c>
      <c r="F1999" t="s">
        <v>2002</v>
      </c>
    </row>
    <row r="2000" spans="1:6" x14ac:dyDescent="0.25">
      <c r="A2000">
        <v>1998</v>
      </c>
      <c r="B2000">
        <v>1674754247</v>
      </c>
      <c r="C2000" s="1">
        <v>44952.521377314813</v>
      </c>
      <c r="D2000" s="2">
        <v>1</v>
      </c>
      <c r="E2000">
        <v>2</v>
      </c>
      <c r="F2000" t="s">
        <v>2003</v>
      </c>
    </row>
    <row r="2001" spans="1:6" x14ac:dyDescent="0.25">
      <c r="A2001">
        <v>1999</v>
      </c>
      <c r="B2001">
        <v>1675544116</v>
      </c>
      <c r="C2001" s="1">
        <v>44961.66337962963</v>
      </c>
      <c r="D2001" s="2">
        <v>1</v>
      </c>
      <c r="E2001">
        <v>4</v>
      </c>
      <c r="F2001" t="s">
        <v>2004</v>
      </c>
    </row>
    <row r="2002" spans="1:6" x14ac:dyDescent="0.25">
      <c r="A2002">
        <v>2000</v>
      </c>
      <c r="B2002">
        <v>1675021688</v>
      </c>
      <c r="C2002" s="1">
        <v>44955.616759259261</v>
      </c>
      <c r="D2002" s="2">
        <v>1</v>
      </c>
      <c r="E2002">
        <v>4</v>
      </c>
      <c r="F2002" t="s">
        <v>2005</v>
      </c>
    </row>
    <row r="2003" spans="1:6" x14ac:dyDescent="0.25">
      <c r="A2003">
        <v>2001</v>
      </c>
      <c r="B2003">
        <v>1666866223</v>
      </c>
      <c r="C2003" s="1">
        <v>44861.266469907408</v>
      </c>
      <c r="D2003" s="2">
        <v>1</v>
      </c>
      <c r="E2003">
        <v>1</v>
      </c>
      <c r="F2003" t="s">
        <v>2006</v>
      </c>
    </row>
    <row r="2004" spans="1:6" x14ac:dyDescent="0.25">
      <c r="A2004">
        <v>2002</v>
      </c>
      <c r="B2004">
        <v>1675517754</v>
      </c>
      <c r="C2004" s="1">
        <v>44961.358263888891</v>
      </c>
      <c r="D2004" s="2">
        <v>1</v>
      </c>
      <c r="E2004">
        <v>8</v>
      </c>
      <c r="F2004" t="s">
        <v>2007</v>
      </c>
    </row>
    <row r="2005" spans="1:6" x14ac:dyDescent="0.25">
      <c r="A2005">
        <v>2003</v>
      </c>
      <c r="B2005">
        <v>1666866103</v>
      </c>
      <c r="C2005" s="1">
        <v>44861.265081018515</v>
      </c>
      <c r="D2005" s="2">
        <v>1</v>
      </c>
      <c r="E2005">
        <v>1</v>
      </c>
      <c r="F2005" t="s">
        <v>2008</v>
      </c>
    </row>
    <row r="2006" spans="1:6" x14ac:dyDescent="0.25">
      <c r="A2006">
        <v>2004</v>
      </c>
      <c r="B2006">
        <v>1675553705</v>
      </c>
      <c r="C2006" s="1">
        <v>44961.774363425924</v>
      </c>
      <c r="D2006" s="2">
        <v>1</v>
      </c>
      <c r="E2006">
        <v>2</v>
      </c>
      <c r="F2006" t="s">
        <v>2009</v>
      </c>
    </row>
    <row r="2007" spans="1:6" x14ac:dyDescent="0.25">
      <c r="A2007">
        <v>2005</v>
      </c>
      <c r="B2007">
        <v>1672090861</v>
      </c>
      <c r="C2007" s="1">
        <v>44921.695150462961</v>
      </c>
      <c r="D2007" s="2">
        <v>1</v>
      </c>
      <c r="E2007">
        <v>1</v>
      </c>
      <c r="F2007" t="s">
        <v>2010</v>
      </c>
    </row>
    <row r="2008" spans="1:6" x14ac:dyDescent="0.25">
      <c r="A2008">
        <v>2006</v>
      </c>
      <c r="B2008">
        <v>1675003306</v>
      </c>
      <c r="C2008" s="1">
        <v>44955.404004629629</v>
      </c>
      <c r="D2008" s="2">
        <v>1</v>
      </c>
      <c r="E2008">
        <v>1</v>
      </c>
      <c r="F2008" t="s">
        <v>2011</v>
      </c>
    </row>
    <row r="2009" spans="1:6" x14ac:dyDescent="0.25">
      <c r="A2009">
        <v>2007</v>
      </c>
      <c r="B2009">
        <v>1666864576</v>
      </c>
      <c r="C2009" s="1">
        <v>44861.247407407405</v>
      </c>
      <c r="D2009" s="2">
        <v>1</v>
      </c>
      <c r="E2009">
        <v>3</v>
      </c>
      <c r="F2009" t="s">
        <v>2012</v>
      </c>
    </row>
    <row r="2010" spans="1:6" x14ac:dyDescent="0.25">
      <c r="A2010">
        <v>2008</v>
      </c>
      <c r="B2010">
        <v>1669080610</v>
      </c>
      <c r="C2010" s="1">
        <v>44886.85428240741</v>
      </c>
      <c r="D2010" s="2">
        <v>1</v>
      </c>
      <c r="E2010">
        <v>1</v>
      </c>
      <c r="F2010" t="s">
        <v>2013</v>
      </c>
    </row>
    <row r="2011" spans="1:6" x14ac:dyDescent="0.25">
      <c r="A2011">
        <v>2009</v>
      </c>
      <c r="B2011">
        <v>1674902934</v>
      </c>
      <c r="C2011" s="1">
        <v>44954.242291666669</v>
      </c>
      <c r="D2011" s="2">
        <v>1</v>
      </c>
      <c r="E2011">
        <v>3</v>
      </c>
      <c r="F2011" t="s">
        <v>2014</v>
      </c>
    </row>
    <row r="2012" spans="1:6" x14ac:dyDescent="0.25">
      <c r="A2012">
        <v>2010</v>
      </c>
      <c r="B2012">
        <v>1674902863</v>
      </c>
      <c r="C2012" s="1">
        <v>44954.241469907407</v>
      </c>
      <c r="D2012" s="2">
        <v>1</v>
      </c>
      <c r="E2012">
        <v>1</v>
      </c>
      <c r="F2012" t="s">
        <v>2015</v>
      </c>
    </row>
    <row r="2013" spans="1:6" x14ac:dyDescent="0.25">
      <c r="A2013">
        <v>2011</v>
      </c>
      <c r="B2013">
        <v>1675548360</v>
      </c>
      <c r="C2013" s="1">
        <v>44961.712500000001</v>
      </c>
      <c r="D2013" s="2">
        <v>1</v>
      </c>
      <c r="E2013">
        <v>1</v>
      </c>
      <c r="F2013" t="s">
        <v>2016</v>
      </c>
    </row>
    <row r="2014" spans="1:6" x14ac:dyDescent="0.25">
      <c r="A2014">
        <v>2012</v>
      </c>
      <c r="B2014">
        <v>1673378390</v>
      </c>
      <c r="C2014" s="1">
        <v>44936.59710648148</v>
      </c>
      <c r="D2014" s="2">
        <v>1</v>
      </c>
      <c r="E2014">
        <v>1</v>
      </c>
      <c r="F2014" t="s">
        <v>2017</v>
      </c>
    </row>
    <row r="2015" spans="1:6" x14ac:dyDescent="0.25">
      <c r="A2015">
        <v>2013</v>
      </c>
      <c r="B2015">
        <v>1668510767</v>
      </c>
      <c r="C2015" s="1">
        <v>44880.258877314816</v>
      </c>
      <c r="D2015" s="2">
        <v>1</v>
      </c>
      <c r="E2015">
        <v>1</v>
      </c>
      <c r="F2015" t="s">
        <v>2018</v>
      </c>
    </row>
    <row r="2016" spans="1:6" x14ac:dyDescent="0.25">
      <c r="A2016">
        <v>2014</v>
      </c>
      <c r="B2016">
        <v>1675117751</v>
      </c>
      <c r="C2016" s="1">
        <v>44956.72859953704</v>
      </c>
      <c r="D2016" s="2">
        <v>1</v>
      </c>
      <c r="E2016">
        <v>7</v>
      </c>
      <c r="F2016" t="s">
        <v>2019</v>
      </c>
    </row>
    <row r="2017" spans="1:6" x14ac:dyDescent="0.25">
      <c r="A2017">
        <v>2015</v>
      </c>
      <c r="B2017">
        <v>1674902890</v>
      </c>
      <c r="C2017" s="1">
        <v>44954.241782407407</v>
      </c>
      <c r="D2017" s="2">
        <v>1</v>
      </c>
      <c r="E2017">
        <v>2</v>
      </c>
      <c r="F2017" t="s">
        <v>2020</v>
      </c>
    </row>
    <row r="2018" spans="1:6" x14ac:dyDescent="0.25">
      <c r="A2018">
        <v>2016</v>
      </c>
      <c r="B2018">
        <v>1666865096</v>
      </c>
      <c r="C2018" s="1">
        <v>44861.253425925926</v>
      </c>
      <c r="D2018" s="2">
        <v>1</v>
      </c>
      <c r="E2018">
        <v>3</v>
      </c>
      <c r="F2018" t="s">
        <v>2021</v>
      </c>
    </row>
    <row r="2019" spans="1:6" x14ac:dyDescent="0.25">
      <c r="A2019">
        <v>2017</v>
      </c>
      <c r="B2019">
        <v>1674902992</v>
      </c>
      <c r="C2019" s="1">
        <v>44954.242962962962</v>
      </c>
      <c r="D2019" s="2">
        <v>1</v>
      </c>
      <c r="E2019">
        <v>2</v>
      </c>
      <c r="F2019" t="s">
        <v>2022</v>
      </c>
    </row>
    <row r="2020" spans="1:6" x14ac:dyDescent="0.25">
      <c r="A2020">
        <v>2018</v>
      </c>
      <c r="B2020">
        <v>1666865181</v>
      </c>
      <c r="C2020" s="1">
        <v>44861.25440972222</v>
      </c>
      <c r="D2020" s="2">
        <v>1</v>
      </c>
      <c r="E2020">
        <v>1</v>
      </c>
      <c r="F2020" t="s">
        <v>2023</v>
      </c>
    </row>
    <row r="2021" spans="1:6" x14ac:dyDescent="0.25">
      <c r="A2021">
        <v>2019</v>
      </c>
      <c r="B2021">
        <v>1675501202</v>
      </c>
      <c r="C2021" s="1">
        <v>44961.166689814818</v>
      </c>
      <c r="D2021" s="2">
        <v>1</v>
      </c>
      <c r="E2021">
        <v>1</v>
      </c>
      <c r="F2021" t="s">
        <v>2024</v>
      </c>
    </row>
    <row r="2022" spans="1:6" x14ac:dyDescent="0.25">
      <c r="A2022">
        <v>2020</v>
      </c>
      <c r="B2022">
        <v>1669214492</v>
      </c>
      <c r="C2022" s="1">
        <v>44888.40384259259</v>
      </c>
      <c r="D2022" s="2">
        <v>1</v>
      </c>
      <c r="E2022">
        <v>1</v>
      </c>
      <c r="F2022" t="s">
        <v>2025</v>
      </c>
    </row>
    <row r="2023" spans="1:6" x14ac:dyDescent="0.25">
      <c r="A2023">
        <v>2021</v>
      </c>
      <c r="B2023">
        <v>1666867390</v>
      </c>
      <c r="C2023" s="1">
        <v>44861.279976851853</v>
      </c>
      <c r="D2023" s="2">
        <v>1</v>
      </c>
      <c r="E2023">
        <v>1</v>
      </c>
      <c r="F2023" t="s">
        <v>2026</v>
      </c>
    </row>
    <row r="2024" spans="1:6" x14ac:dyDescent="0.25">
      <c r="A2024">
        <v>2022</v>
      </c>
      <c r="B2024">
        <v>1675465314</v>
      </c>
      <c r="C2024" s="1">
        <v>44960.751319444447</v>
      </c>
      <c r="D2024" s="2">
        <v>1</v>
      </c>
      <c r="E2024">
        <v>10</v>
      </c>
      <c r="F2024" t="s">
        <v>2027</v>
      </c>
    </row>
    <row r="2025" spans="1:6" x14ac:dyDescent="0.25">
      <c r="A2025">
        <v>2023</v>
      </c>
      <c r="B2025">
        <v>1674807152</v>
      </c>
      <c r="C2025" s="1">
        <v>44953.133703703701</v>
      </c>
      <c r="D2025" s="2">
        <v>1</v>
      </c>
      <c r="E2025">
        <v>1</v>
      </c>
      <c r="F2025" t="s">
        <v>2028</v>
      </c>
    </row>
    <row r="2026" spans="1:6" x14ac:dyDescent="0.25">
      <c r="A2026">
        <v>2024</v>
      </c>
      <c r="B2026">
        <v>1666867589</v>
      </c>
      <c r="C2026" s="1">
        <v>44861.282280092593</v>
      </c>
      <c r="D2026" s="2">
        <v>1</v>
      </c>
      <c r="E2026">
        <v>1</v>
      </c>
      <c r="F2026" t="s">
        <v>2029</v>
      </c>
    </row>
    <row r="2027" spans="1:6" x14ac:dyDescent="0.25">
      <c r="A2027">
        <v>2025</v>
      </c>
      <c r="B2027">
        <v>1673547218</v>
      </c>
      <c r="C2027" s="1">
        <v>44938.551134259258</v>
      </c>
      <c r="D2027" s="2">
        <v>1</v>
      </c>
      <c r="E2027">
        <v>1</v>
      </c>
      <c r="F2027" t="s">
        <v>2030</v>
      </c>
    </row>
    <row r="2028" spans="1:6" x14ac:dyDescent="0.25">
      <c r="A2028">
        <v>2026</v>
      </c>
      <c r="B2028">
        <v>1666867327</v>
      </c>
      <c r="C2028" s="1">
        <v>44861.279247685183</v>
      </c>
      <c r="D2028" s="2">
        <v>1</v>
      </c>
      <c r="E2028">
        <v>1</v>
      </c>
      <c r="F2028" t="s">
        <v>2031</v>
      </c>
    </row>
    <row r="2029" spans="1:6" x14ac:dyDescent="0.25">
      <c r="A2029">
        <v>2027</v>
      </c>
      <c r="B2029">
        <v>1675492149</v>
      </c>
      <c r="C2029" s="1">
        <v>44961.061909722222</v>
      </c>
      <c r="D2029" s="2">
        <v>1</v>
      </c>
      <c r="E2029">
        <v>2</v>
      </c>
      <c r="F2029" t="s">
        <v>2032</v>
      </c>
    </row>
    <row r="2030" spans="1:6" x14ac:dyDescent="0.25">
      <c r="A2030">
        <v>2028</v>
      </c>
      <c r="B2030">
        <v>1675033838</v>
      </c>
      <c r="C2030" s="1">
        <v>44955.757384259261</v>
      </c>
      <c r="D2030" s="2">
        <v>1</v>
      </c>
      <c r="E2030">
        <v>1</v>
      </c>
      <c r="F2030" t="s">
        <v>2033</v>
      </c>
    </row>
    <row r="2031" spans="1:6" x14ac:dyDescent="0.25">
      <c r="A2031">
        <v>2029</v>
      </c>
      <c r="B2031">
        <v>1673477957</v>
      </c>
      <c r="C2031" s="1">
        <v>44937.749502314815</v>
      </c>
      <c r="D2031" s="2">
        <v>1</v>
      </c>
      <c r="E2031">
        <v>2</v>
      </c>
      <c r="F2031" t="s">
        <v>2034</v>
      </c>
    </row>
    <row r="2032" spans="1:6" x14ac:dyDescent="0.25">
      <c r="A2032">
        <v>2030</v>
      </c>
      <c r="B2032">
        <v>1674902841</v>
      </c>
      <c r="C2032" s="1">
        <v>44954.241215277776</v>
      </c>
      <c r="D2032" s="2">
        <v>1</v>
      </c>
      <c r="E2032">
        <v>1</v>
      </c>
      <c r="F2032" t="s">
        <v>2035</v>
      </c>
    </row>
    <row r="2033" spans="1:6" x14ac:dyDescent="0.25">
      <c r="A2033">
        <v>2031</v>
      </c>
      <c r="B2033">
        <v>1665166455</v>
      </c>
      <c r="C2033" s="1">
        <v>44841.593229166669</v>
      </c>
      <c r="D2033" s="2">
        <v>1</v>
      </c>
      <c r="E2033">
        <v>1</v>
      </c>
      <c r="F2033" t="s">
        <v>2036</v>
      </c>
    </row>
    <row r="2034" spans="1:6" x14ac:dyDescent="0.25">
      <c r="A2034">
        <v>2032</v>
      </c>
      <c r="B2034">
        <v>1666864109</v>
      </c>
      <c r="C2034" s="1">
        <v>44861.242002314815</v>
      </c>
      <c r="D2034" s="2">
        <v>1</v>
      </c>
      <c r="E2034">
        <v>1</v>
      </c>
      <c r="F2034" t="s">
        <v>2037</v>
      </c>
    </row>
    <row r="2035" spans="1:6" x14ac:dyDescent="0.25">
      <c r="A2035">
        <v>2033</v>
      </c>
      <c r="B2035">
        <v>1675534220</v>
      </c>
      <c r="C2035" s="1">
        <v>44961.548842592594</v>
      </c>
      <c r="D2035" s="2">
        <v>1</v>
      </c>
      <c r="E2035">
        <v>1</v>
      </c>
      <c r="F2035" t="s">
        <v>2038</v>
      </c>
    </row>
    <row r="2036" spans="1:6" x14ac:dyDescent="0.25">
      <c r="A2036">
        <v>2034</v>
      </c>
      <c r="B2036">
        <v>1674464889</v>
      </c>
      <c r="C2036" s="1">
        <v>44949.172326388885</v>
      </c>
      <c r="D2036" s="2">
        <v>1</v>
      </c>
      <c r="E2036">
        <v>2</v>
      </c>
      <c r="F2036" t="s">
        <v>2039</v>
      </c>
    </row>
    <row r="2037" spans="1:6" x14ac:dyDescent="0.25">
      <c r="A2037">
        <v>2035</v>
      </c>
      <c r="B2037">
        <v>1674874243</v>
      </c>
      <c r="C2037" s="1">
        <v>44953.910219907404</v>
      </c>
      <c r="D2037" s="2">
        <v>1</v>
      </c>
      <c r="E2037">
        <v>1</v>
      </c>
      <c r="F2037" t="s">
        <v>2040</v>
      </c>
    </row>
    <row r="2038" spans="1:6" x14ac:dyDescent="0.25">
      <c r="A2038">
        <v>2036</v>
      </c>
      <c r="B2038">
        <v>1668752505</v>
      </c>
      <c r="C2038" s="1">
        <v>44883.056770833333</v>
      </c>
      <c r="D2038" s="2">
        <v>1</v>
      </c>
      <c r="E2038">
        <v>1</v>
      </c>
      <c r="F2038" t="s">
        <v>2041</v>
      </c>
    </row>
    <row r="2039" spans="1:6" x14ac:dyDescent="0.25">
      <c r="A2039">
        <v>2037</v>
      </c>
      <c r="B2039">
        <v>1666866104</v>
      </c>
      <c r="C2039" s="1">
        <v>44861.265092592592</v>
      </c>
      <c r="D2039" s="2">
        <v>1</v>
      </c>
      <c r="E2039">
        <v>1</v>
      </c>
      <c r="F2039" t="s">
        <v>2042</v>
      </c>
    </row>
    <row r="2040" spans="1:6" x14ac:dyDescent="0.25">
      <c r="A2040">
        <v>2038</v>
      </c>
      <c r="B2040">
        <v>1666866199</v>
      </c>
      <c r="C2040" s="1">
        <v>44861.266192129631</v>
      </c>
      <c r="D2040" s="2">
        <v>1</v>
      </c>
      <c r="E2040">
        <v>1</v>
      </c>
      <c r="F2040" t="s">
        <v>2043</v>
      </c>
    </row>
    <row r="2041" spans="1:6" x14ac:dyDescent="0.25">
      <c r="A2041">
        <v>2039</v>
      </c>
      <c r="B2041">
        <v>1673968198</v>
      </c>
      <c r="C2041" s="1">
        <v>44943.423587962963</v>
      </c>
      <c r="D2041" s="2">
        <v>1</v>
      </c>
      <c r="E2041">
        <v>2</v>
      </c>
      <c r="F2041" t="s">
        <v>2044</v>
      </c>
    </row>
    <row r="2042" spans="1:6" x14ac:dyDescent="0.25">
      <c r="A2042">
        <v>2040</v>
      </c>
      <c r="B2042">
        <v>1674902859</v>
      </c>
      <c r="C2042" s="1">
        <v>44954.241423611114</v>
      </c>
      <c r="D2042" s="2">
        <v>1</v>
      </c>
      <c r="E2042">
        <v>1</v>
      </c>
      <c r="F2042" t="s">
        <v>2045</v>
      </c>
    </row>
    <row r="2043" spans="1:6" x14ac:dyDescent="0.25">
      <c r="A2043">
        <v>2041</v>
      </c>
      <c r="B2043">
        <v>1672731338</v>
      </c>
      <c r="C2043" s="1">
        <v>44929.108078703706</v>
      </c>
      <c r="D2043" s="2">
        <v>1</v>
      </c>
      <c r="E2043">
        <v>1</v>
      </c>
      <c r="F2043" t="s">
        <v>2046</v>
      </c>
    </row>
    <row r="2044" spans="1:6" x14ac:dyDescent="0.25">
      <c r="A2044">
        <v>2042</v>
      </c>
      <c r="B2044">
        <v>1666864374</v>
      </c>
      <c r="C2044" s="1">
        <v>44861.245069444441</v>
      </c>
      <c r="D2044" s="2">
        <v>1</v>
      </c>
      <c r="E2044">
        <v>1</v>
      </c>
      <c r="F2044" t="s">
        <v>2047</v>
      </c>
    </row>
    <row r="2045" spans="1:6" x14ac:dyDescent="0.25">
      <c r="A2045">
        <v>2043</v>
      </c>
      <c r="B2045">
        <v>1675485151</v>
      </c>
      <c r="C2045" s="1">
        <v>44960.980914351851</v>
      </c>
      <c r="D2045" s="2">
        <v>1</v>
      </c>
      <c r="E2045">
        <v>23</v>
      </c>
      <c r="F2045" t="s">
        <v>2048</v>
      </c>
    </row>
    <row r="2046" spans="1:6" x14ac:dyDescent="0.25">
      <c r="A2046">
        <v>2044</v>
      </c>
      <c r="B2046">
        <v>1671735634</v>
      </c>
      <c r="C2046" s="1">
        <v>44917.583726851852</v>
      </c>
      <c r="D2046" s="2">
        <v>1</v>
      </c>
      <c r="E2046">
        <v>1</v>
      </c>
      <c r="F2046" t="s">
        <v>2049</v>
      </c>
    </row>
    <row r="2047" spans="1:6" x14ac:dyDescent="0.25">
      <c r="A2047">
        <v>2045</v>
      </c>
      <c r="B2047">
        <v>1675284457</v>
      </c>
      <c r="C2047" s="1">
        <v>44958.658067129632</v>
      </c>
      <c r="D2047" s="2">
        <v>1</v>
      </c>
      <c r="E2047">
        <v>3</v>
      </c>
      <c r="F2047" t="s">
        <v>2050</v>
      </c>
    </row>
    <row r="2048" spans="1:6" x14ac:dyDescent="0.25">
      <c r="A2048">
        <v>2046</v>
      </c>
      <c r="B2048">
        <v>1675543258</v>
      </c>
      <c r="C2048" s="1">
        <v>44961.653449074074</v>
      </c>
      <c r="D2048" s="2">
        <v>1</v>
      </c>
      <c r="E2048">
        <v>1</v>
      </c>
      <c r="F2048" t="s">
        <v>2051</v>
      </c>
    </row>
    <row r="2049" spans="1:6" x14ac:dyDescent="0.25">
      <c r="A2049">
        <v>2047</v>
      </c>
      <c r="B2049">
        <v>1675437661</v>
      </c>
      <c r="C2049" s="1">
        <v>44960.431261574071</v>
      </c>
      <c r="D2049" s="2">
        <v>1</v>
      </c>
      <c r="E2049">
        <v>2</v>
      </c>
      <c r="F2049" t="s">
        <v>2052</v>
      </c>
    </row>
    <row r="2050" spans="1:6" x14ac:dyDescent="0.25">
      <c r="A2050">
        <v>2048</v>
      </c>
      <c r="B2050">
        <v>1666867406</v>
      </c>
      <c r="C2050" s="1">
        <v>44861.280162037037</v>
      </c>
      <c r="D2050" s="2">
        <v>1</v>
      </c>
      <c r="E2050">
        <v>1</v>
      </c>
      <c r="F2050" t="s">
        <v>2053</v>
      </c>
    </row>
    <row r="2051" spans="1:6" x14ac:dyDescent="0.25">
      <c r="A2051">
        <v>2049</v>
      </c>
      <c r="B2051">
        <v>1675555318</v>
      </c>
      <c r="C2051" s="1">
        <v>44961.793032407404</v>
      </c>
      <c r="D2051" s="2">
        <v>1</v>
      </c>
      <c r="E2051">
        <v>2</v>
      </c>
      <c r="F2051" t="s">
        <v>2054</v>
      </c>
    </row>
    <row r="2052" spans="1:6" x14ac:dyDescent="0.25">
      <c r="A2052">
        <v>2050</v>
      </c>
      <c r="B2052">
        <v>1673708979</v>
      </c>
      <c r="C2052" s="1">
        <v>44940.423368055555</v>
      </c>
      <c r="D2052" s="2">
        <v>1</v>
      </c>
      <c r="E2052">
        <v>1</v>
      </c>
      <c r="F2052" t="s">
        <v>2055</v>
      </c>
    </row>
    <row r="2053" spans="1:6" x14ac:dyDescent="0.25">
      <c r="A2053">
        <v>2051</v>
      </c>
      <c r="B2053">
        <v>1666866201</v>
      </c>
      <c r="C2053" s="1">
        <v>44861.266215277778</v>
      </c>
      <c r="D2053" s="2">
        <v>1</v>
      </c>
      <c r="E2053">
        <v>1</v>
      </c>
      <c r="F2053" t="s">
        <v>2056</v>
      </c>
    </row>
    <row r="2054" spans="1:6" x14ac:dyDescent="0.25">
      <c r="A2054">
        <v>2052</v>
      </c>
      <c r="B2054">
        <v>1675515973</v>
      </c>
      <c r="C2054" s="1">
        <v>44961.337650462963</v>
      </c>
      <c r="D2054" s="2">
        <v>1</v>
      </c>
      <c r="E2054">
        <v>2</v>
      </c>
      <c r="F2054" t="s">
        <v>2057</v>
      </c>
    </row>
    <row r="2055" spans="1:6" x14ac:dyDescent="0.25">
      <c r="A2055">
        <v>2053</v>
      </c>
      <c r="B2055">
        <v>1675375528</v>
      </c>
      <c r="C2055" s="1">
        <v>44959.712129629632</v>
      </c>
      <c r="D2055" s="2">
        <v>1</v>
      </c>
      <c r="E2055">
        <v>1</v>
      </c>
      <c r="F2055" t="s">
        <v>2058</v>
      </c>
    </row>
    <row r="2056" spans="1:6" x14ac:dyDescent="0.25">
      <c r="A2056">
        <v>2054</v>
      </c>
      <c r="B2056">
        <v>1675021938</v>
      </c>
      <c r="C2056" s="1">
        <v>44955.619652777779</v>
      </c>
      <c r="D2056" s="2">
        <v>1</v>
      </c>
      <c r="E2056">
        <v>8</v>
      </c>
      <c r="F2056" t="s">
        <v>2059</v>
      </c>
    </row>
    <row r="2057" spans="1:6" x14ac:dyDescent="0.25">
      <c r="A2057">
        <v>2055</v>
      </c>
      <c r="B2057">
        <v>1666864917</v>
      </c>
      <c r="C2057" s="1">
        <v>44861.251354166663</v>
      </c>
      <c r="D2057" s="2">
        <v>1</v>
      </c>
      <c r="E2057">
        <v>1</v>
      </c>
      <c r="F2057" t="s">
        <v>2060</v>
      </c>
    </row>
    <row r="2058" spans="1:6" x14ac:dyDescent="0.25">
      <c r="A2058">
        <v>2056</v>
      </c>
      <c r="B2058">
        <v>1668750693</v>
      </c>
      <c r="C2058" s="1">
        <v>44883.035798611112</v>
      </c>
      <c r="D2058" s="2">
        <v>1</v>
      </c>
      <c r="E2058">
        <v>1</v>
      </c>
      <c r="F2058" t="s">
        <v>2061</v>
      </c>
    </row>
    <row r="2059" spans="1:6" x14ac:dyDescent="0.25">
      <c r="A2059">
        <v>2057</v>
      </c>
      <c r="B2059">
        <v>1674463097</v>
      </c>
      <c r="C2059" s="1">
        <v>44949.151585648149</v>
      </c>
      <c r="D2059" s="2">
        <v>1</v>
      </c>
      <c r="E2059">
        <v>3</v>
      </c>
      <c r="F2059" t="s">
        <v>2062</v>
      </c>
    </row>
    <row r="2060" spans="1:6" x14ac:dyDescent="0.25">
      <c r="A2060">
        <v>2058</v>
      </c>
      <c r="B2060">
        <v>1673549213</v>
      </c>
      <c r="C2060" s="1">
        <v>44938.574224537035</v>
      </c>
      <c r="D2060" s="2">
        <v>1</v>
      </c>
      <c r="E2060">
        <v>1</v>
      </c>
      <c r="F2060" t="s">
        <v>2063</v>
      </c>
    </row>
    <row r="2061" spans="1:6" x14ac:dyDescent="0.25">
      <c r="A2061">
        <v>2059</v>
      </c>
      <c r="B2061">
        <v>1672444609</v>
      </c>
      <c r="C2061" s="1">
        <v>44925.789456018516</v>
      </c>
      <c r="D2061" s="2">
        <v>1</v>
      </c>
      <c r="E2061">
        <v>2</v>
      </c>
      <c r="F2061" t="s">
        <v>2064</v>
      </c>
    </row>
    <row r="2062" spans="1:6" x14ac:dyDescent="0.25">
      <c r="A2062">
        <v>2060</v>
      </c>
      <c r="B2062">
        <v>1674513702</v>
      </c>
      <c r="C2062" s="1">
        <v>44949.737291666665</v>
      </c>
      <c r="D2062" s="2">
        <v>1</v>
      </c>
      <c r="E2062">
        <v>1</v>
      </c>
      <c r="F2062" t="s">
        <v>2065</v>
      </c>
    </row>
    <row r="2063" spans="1:6" x14ac:dyDescent="0.25">
      <c r="A2063">
        <v>2061</v>
      </c>
      <c r="B2063">
        <v>1675283551</v>
      </c>
      <c r="C2063" s="1">
        <v>44958.647581018522</v>
      </c>
      <c r="D2063" s="2">
        <v>1</v>
      </c>
      <c r="E2063">
        <v>27</v>
      </c>
      <c r="F2063" t="s">
        <v>2066</v>
      </c>
    </row>
    <row r="2064" spans="1:6" x14ac:dyDescent="0.25">
      <c r="A2064">
        <v>2062</v>
      </c>
      <c r="B2064">
        <v>1669457670</v>
      </c>
      <c r="C2064" s="1">
        <v>44891.218402777777</v>
      </c>
      <c r="D2064" s="2">
        <v>1</v>
      </c>
      <c r="E2064">
        <v>1</v>
      </c>
      <c r="F2064" t="s">
        <v>2067</v>
      </c>
    </row>
    <row r="2065" spans="1:6" x14ac:dyDescent="0.25">
      <c r="A2065">
        <v>2063</v>
      </c>
      <c r="B2065">
        <v>1666866327</v>
      </c>
      <c r="C2065" s="1">
        <v>44861.26767361111</v>
      </c>
      <c r="D2065" s="2">
        <v>1</v>
      </c>
      <c r="E2065">
        <v>1</v>
      </c>
      <c r="F2065" t="s">
        <v>2068</v>
      </c>
    </row>
    <row r="2066" spans="1:6" x14ac:dyDescent="0.25">
      <c r="A2066">
        <v>2064</v>
      </c>
      <c r="B2066">
        <v>1673968222</v>
      </c>
      <c r="C2066" s="1">
        <v>44943.42386574074</v>
      </c>
      <c r="D2066" s="2">
        <v>1</v>
      </c>
      <c r="E2066">
        <v>1</v>
      </c>
      <c r="F2066" t="s">
        <v>2069</v>
      </c>
    </row>
    <row r="2067" spans="1:6" x14ac:dyDescent="0.25">
      <c r="A2067">
        <v>2065</v>
      </c>
      <c r="B2067">
        <v>1665462216</v>
      </c>
      <c r="C2067" s="1">
        <v>44845.016388888886</v>
      </c>
      <c r="D2067" s="2">
        <v>1</v>
      </c>
      <c r="E2067">
        <v>1</v>
      </c>
      <c r="F2067" t="s">
        <v>2070</v>
      </c>
    </row>
    <row r="2068" spans="1:6" x14ac:dyDescent="0.25">
      <c r="A2068">
        <v>2066</v>
      </c>
      <c r="B2068">
        <v>1675156666</v>
      </c>
      <c r="C2068" s="1">
        <v>44957.17900462963</v>
      </c>
      <c r="D2068" s="2">
        <v>1</v>
      </c>
      <c r="E2068">
        <v>1</v>
      </c>
      <c r="F2068" t="s">
        <v>2071</v>
      </c>
    </row>
    <row r="2069" spans="1:6" x14ac:dyDescent="0.25">
      <c r="A2069">
        <v>2067</v>
      </c>
      <c r="B2069">
        <v>1675445826</v>
      </c>
      <c r="C2069" s="1">
        <v>44960.525763888887</v>
      </c>
      <c r="D2069" s="2">
        <v>1</v>
      </c>
      <c r="E2069">
        <v>5</v>
      </c>
      <c r="F2069" t="s">
        <v>2072</v>
      </c>
    </row>
    <row r="2070" spans="1:6" x14ac:dyDescent="0.25">
      <c r="A2070">
        <v>2068</v>
      </c>
      <c r="B2070">
        <v>1674902890</v>
      </c>
      <c r="C2070" s="1">
        <v>44954.241782407407</v>
      </c>
      <c r="D2070" s="2">
        <v>1</v>
      </c>
      <c r="E2070">
        <v>2</v>
      </c>
      <c r="F2070" t="s">
        <v>2073</v>
      </c>
    </row>
    <row r="2071" spans="1:6" x14ac:dyDescent="0.25">
      <c r="A2071">
        <v>2069</v>
      </c>
      <c r="B2071">
        <v>1675510427</v>
      </c>
      <c r="C2071" s="1">
        <v>44961.273460648146</v>
      </c>
      <c r="D2071" s="2">
        <v>1</v>
      </c>
      <c r="E2071">
        <v>1</v>
      </c>
      <c r="F2071" t="s">
        <v>2074</v>
      </c>
    </row>
    <row r="2072" spans="1:6" x14ac:dyDescent="0.25">
      <c r="A2072">
        <v>2070</v>
      </c>
      <c r="B2072">
        <v>1675054801</v>
      </c>
      <c r="C2072" s="1">
        <v>44956.000011574077</v>
      </c>
      <c r="D2072" s="2">
        <v>1</v>
      </c>
      <c r="E2072">
        <v>1</v>
      </c>
      <c r="F2072" t="s">
        <v>2075</v>
      </c>
    </row>
    <row r="2073" spans="1:6" x14ac:dyDescent="0.25">
      <c r="A2073">
        <v>2071</v>
      </c>
      <c r="B2073">
        <v>1675027628</v>
      </c>
      <c r="C2073" s="1">
        <v>44955.68550925926</v>
      </c>
      <c r="D2073" s="2">
        <v>1</v>
      </c>
      <c r="E2073">
        <v>2</v>
      </c>
      <c r="F2073" t="s">
        <v>2076</v>
      </c>
    </row>
    <row r="2074" spans="1:6" x14ac:dyDescent="0.25">
      <c r="A2074">
        <v>2072</v>
      </c>
      <c r="B2074">
        <v>1666866167</v>
      </c>
      <c r="C2074" s="1">
        <v>44861.265821759262</v>
      </c>
      <c r="D2074" s="2">
        <v>1</v>
      </c>
      <c r="E2074">
        <v>1</v>
      </c>
      <c r="F2074" t="s">
        <v>2077</v>
      </c>
    </row>
    <row r="2075" spans="1:6" x14ac:dyDescent="0.25">
      <c r="A2075">
        <v>2073</v>
      </c>
      <c r="B2075">
        <v>1675536672</v>
      </c>
      <c r="C2075" s="1">
        <v>44961.577222222222</v>
      </c>
      <c r="D2075" s="2">
        <v>1</v>
      </c>
      <c r="E2075">
        <v>2</v>
      </c>
      <c r="F2075" t="s">
        <v>2078</v>
      </c>
    </row>
    <row r="2076" spans="1:6" x14ac:dyDescent="0.25">
      <c r="A2076">
        <v>2074</v>
      </c>
      <c r="B2076">
        <v>1672446243</v>
      </c>
      <c r="C2076" s="1">
        <v>44925.808368055557</v>
      </c>
      <c r="D2076" s="2">
        <v>1</v>
      </c>
      <c r="E2076">
        <v>1</v>
      </c>
      <c r="F2076" t="s">
        <v>2079</v>
      </c>
    </row>
    <row r="2077" spans="1:6" x14ac:dyDescent="0.25">
      <c r="A2077">
        <v>2075</v>
      </c>
      <c r="B2077">
        <v>1668426768</v>
      </c>
      <c r="C2077" s="1">
        <v>44879.286666666667</v>
      </c>
      <c r="D2077" s="2">
        <v>1</v>
      </c>
      <c r="E2077">
        <v>1</v>
      </c>
      <c r="F2077" t="s">
        <v>2080</v>
      </c>
    </row>
    <row r="2078" spans="1:6" x14ac:dyDescent="0.25">
      <c r="A2078">
        <v>2076</v>
      </c>
      <c r="B2078">
        <v>1667734127</v>
      </c>
      <c r="C2078" s="1">
        <v>44871.269988425927</v>
      </c>
      <c r="D2078" s="2">
        <v>1</v>
      </c>
      <c r="E2078">
        <v>1</v>
      </c>
      <c r="F2078" t="s">
        <v>2081</v>
      </c>
    </row>
    <row r="2079" spans="1:6" x14ac:dyDescent="0.25">
      <c r="A2079">
        <v>2077</v>
      </c>
      <c r="B2079">
        <v>1666865685</v>
      </c>
      <c r="C2079" s="1">
        <v>44861.260243055556</v>
      </c>
      <c r="D2079" s="2">
        <v>1</v>
      </c>
      <c r="E2079">
        <v>2</v>
      </c>
      <c r="F2079" t="s">
        <v>2082</v>
      </c>
    </row>
    <row r="2080" spans="1:6" x14ac:dyDescent="0.25">
      <c r="A2080">
        <v>2078</v>
      </c>
      <c r="B2080">
        <v>1666864229</v>
      </c>
      <c r="C2080" s="1">
        <v>44861.243391203701</v>
      </c>
      <c r="D2080" s="2">
        <v>1</v>
      </c>
      <c r="E2080">
        <v>1</v>
      </c>
      <c r="F2080" t="s">
        <v>2083</v>
      </c>
    </row>
    <row r="2081" spans="1:6" x14ac:dyDescent="0.25">
      <c r="A2081">
        <v>2079</v>
      </c>
      <c r="B2081">
        <v>1675035689</v>
      </c>
      <c r="C2081" s="1">
        <v>44955.778807870367</v>
      </c>
      <c r="D2081" s="2">
        <v>1</v>
      </c>
      <c r="E2081">
        <v>1</v>
      </c>
      <c r="F2081" t="s">
        <v>2084</v>
      </c>
    </row>
    <row r="2082" spans="1:6" x14ac:dyDescent="0.25">
      <c r="A2082">
        <v>2080</v>
      </c>
      <c r="B2082">
        <v>1675389285</v>
      </c>
      <c r="C2082" s="1">
        <v>44959.871354166666</v>
      </c>
      <c r="D2082" s="2">
        <v>1</v>
      </c>
      <c r="E2082">
        <v>2</v>
      </c>
      <c r="F2082" t="s">
        <v>2085</v>
      </c>
    </row>
    <row r="2083" spans="1:6" x14ac:dyDescent="0.25">
      <c r="A2083">
        <v>2081</v>
      </c>
      <c r="B2083">
        <v>1668931900</v>
      </c>
      <c r="C2083" s="1">
        <v>44885.133101851854</v>
      </c>
      <c r="D2083" s="2">
        <v>1</v>
      </c>
      <c r="E2083">
        <v>1</v>
      </c>
      <c r="F2083" t="s">
        <v>2086</v>
      </c>
    </row>
    <row r="2084" spans="1:6" x14ac:dyDescent="0.25">
      <c r="A2084">
        <v>2082</v>
      </c>
      <c r="B2084">
        <v>1675386940</v>
      </c>
      <c r="C2084" s="1">
        <v>44959.844212962962</v>
      </c>
      <c r="D2084" s="2">
        <v>1</v>
      </c>
      <c r="E2084">
        <v>1</v>
      </c>
      <c r="F2084" t="s">
        <v>2087</v>
      </c>
    </row>
    <row r="2085" spans="1:6" x14ac:dyDescent="0.25">
      <c r="A2085">
        <v>2083</v>
      </c>
      <c r="B2085">
        <v>1675113262</v>
      </c>
      <c r="C2085" s="1">
        <v>44956.67664351852</v>
      </c>
      <c r="D2085" s="2">
        <v>1</v>
      </c>
      <c r="E2085">
        <v>1</v>
      </c>
      <c r="F2085" t="s">
        <v>2088</v>
      </c>
    </row>
    <row r="2086" spans="1:6" x14ac:dyDescent="0.25">
      <c r="A2086">
        <v>2084</v>
      </c>
      <c r="B2086">
        <v>1675525073</v>
      </c>
      <c r="C2086" s="1">
        <v>44961.442974537036</v>
      </c>
      <c r="D2086" s="2">
        <v>1</v>
      </c>
      <c r="E2086">
        <v>2</v>
      </c>
      <c r="F2086" t="s">
        <v>2089</v>
      </c>
    </row>
    <row r="2087" spans="1:6" x14ac:dyDescent="0.25">
      <c r="A2087">
        <v>2085</v>
      </c>
      <c r="B2087">
        <v>1675512090</v>
      </c>
      <c r="C2087" s="1">
        <v>44961.292708333334</v>
      </c>
      <c r="D2087" s="2">
        <v>1</v>
      </c>
      <c r="E2087">
        <v>1</v>
      </c>
      <c r="F2087" t="s">
        <v>2090</v>
      </c>
    </row>
    <row r="2088" spans="1:6" x14ac:dyDescent="0.25">
      <c r="A2088">
        <v>2086</v>
      </c>
      <c r="B2088">
        <v>1675548931</v>
      </c>
      <c r="C2088" s="1">
        <v>44961.719108796293</v>
      </c>
      <c r="D2088" s="2">
        <v>1</v>
      </c>
      <c r="E2088">
        <v>7</v>
      </c>
      <c r="F2088" t="s">
        <v>2091</v>
      </c>
    </row>
    <row r="2089" spans="1:6" x14ac:dyDescent="0.25">
      <c r="A2089">
        <v>2087</v>
      </c>
      <c r="B2089">
        <v>1670851772</v>
      </c>
      <c r="C2089" s="1">
        <v>44907.353842592594</v>
      </c>
      <c r="D2089" s="2">
        <v>1</v>
      </c>
      <c r="E2089">
        <v>4</v>
      </c>
      <c r="F2089" t="s">
        <v>2092</v>
      </c>
    </row>
    <row r="2090" spans="1:6" x14ac:dyDescent="0.25">
      <c r="A2090">
        <v>2088</v>
      </c>
      <c r="B2090">
        <v>1674902882</v>
      </c>
      <c r="C2090" s="1">
        <v>44954.241689814815</v>
      </c>
      <c r="D2090" s="2">
        <v>1</v>
      </c>
      <c r="E2090">
        <v>1</v>
      </c>
      <c r="F2090" t="s">
        <v>2093</v>
      </c>
    </row>
    <row r="2091" spans="1:6" x14ac:dyDescent="0.25">
      <c r="A2091">
        <v>2089</v>
      </c>
      <c r="B2091">
        <v>1675555275</v>
      </c>
      <c r="C2091" s="1">
        <v>44961.792534722219</v>
      </c>
      <c r="D2091" s="2">
        <v>1</v>
      </c>
      <c r="E2091">
        <v>4</v>
      </c>
      <c r="F2091" t="s">
        <v>2094</v>
      </c>
    </row>
    <row r="2092" spans="1:6" x14ac:dyDescent="0.25">
      <c r="A2092">
        <v>2090</v>
      </c>
      <c r="B2092">
        <v>1666864749</v>
      </c>
      <c r="C2092" s="1">
        <v>44861.249409722222</v>
      </c>
      <c r="D2092" s="2">
        <v>1</v>
      </c>
      <c r="E2092">
        <v>1</v>
      </c>
      <c r="F2092" t="s">
        <v>2095</v>
      </c>
    </row>
    <row r="2093" spans="1:6" x14ac:dyDescent="0.25">
      <c r="A2093">
        <v>2091</v>
      </c>
      <c r="B2093">
        <v>1675480113</v>
      </c>
      <c r="C2093" s="1">
        <v>44960.92260416667</v>
      </c>
      <c r="D2093" s="2">
        <v>1</v>
      </c>
      <c r="E2093">
        <v>1</v>
      </c>
      <c r="F2093" t="s">
        <v>2096</v>
      </c>
    </row>
    <row r="2094" spans="1:6" x14ac:dyDescent="0.25">
      <c r="A2094">
        <v>2092</v>
      </c>
      <c r="B2094">
        <v>1675544594</v>
      </c>
      <c r="C2094" s="1">
        <v>44961.668912037036</v>
      </c>
      <c r="D2094" s="2">
        <v>1</v>
      </c>
      <c r="E2094">
        <v>4</v>
      </c>
      <c r="F2094" t="s">
        <v>2097</v>
      </c>
    </row>
    <row r="2095" spans="1:6" x14ac:dyDescent="0.25">
      <c r="A2095">
        <v>2093</v>
      </c>
      <c r="B2095">
        <v>1669128287</v>
      </c>
      <c r="C2095" s="1">
        <v>44887.406099537038</v>
      </c>
      <c r="D2095" s="2">
        <v>1</v>
      </c>
      <c r="E2095">
        <v>2</v>
      </c>
      <c r="F2095" t="s">
        <v>2098</v>
      </c>
    </row>
    <row r="2096" spans="1:6" x14ac:dyDescent="0.25">
      <c r="A2096">
        <v>2094</v>
      </c>
      <c r="B2096">
        <v>1674902765</v>
      </c>
      <c r="C2096" s="1">
        <v>44954.240335648145</v>
      </c>
      <c r="D2096" s="2">
        <v>1</v>
      </c>
      <c r="E2096">
        <v>1</v>
      </c>
      <c r="F2096" t="s">
        <v>2099</v>
      </c>
    </row>
    <row r="2097" spans="1:6" x14ac:dyDescent="0.25">
      <c r="A2097">
        <v>2095</v>
      </c>
      <c r="B2097">
        <v>1675030800</v>
      </c>
      <c r="C2097" s="1">
        <v>44955.722222222219</v>
      </c>
      <c r="D2097" s="2">
        <v>1</v>
      </c>
      <c r="E2097">
        <v>1</v>
      </c>
      <c r="F2097" t="s">
        <v>2100</v>
      </c>
    </row>
    <row r="2098" spans="1:6" x14ac:dyDescent="0.25">
      <c r="A2098">
        <v>2096</v>
      </c>
      <c r="B2098">
        <v>1675513600</v>
      </c>
      <c r="C2098" s="1">
        <v>44961.310185185182</v>
      </c>
      <c r="D2098" s="2">
        <v>1</v>
      </c>
      <c r="E2098">
        <v>3</v>
      </c>
      <c r="F2098" t="s">
        <v>2101</v>
      </c>
    </row>
    <row r="2099" spans="1:6" x14ac:dyDescent="0.25">
      <c r="A2099">
        <v>2097</v>
      </c>
      <c r="B2099">
        <v>1675224930</v>
      </c>
      <c r="C2099" s="1">
        <v>44957.969097222223</v>
      </c>
      <c r="D2099" s="2">
        <v>1</v>
      </c>
      <c r="E2099">
        <v>3</v>
      </c>
      <c r="F2099" t="s">
        <v>2102</v>
      </c>
    </row>
    <row r="2100" spans="1:6" x14ac:dyDescent="0.25">
      <c r="A2100">
        <v>2098</v>
      </c>
      <c r="B2100">
        <v>1673237398</v>
      </c>
      <c r="C2100" s="1">
        <v>44934.965254629627</v>
      </c>
      <c r="D2100" s="2">
        <v>1</v>
      </c>
      <c r="E2100">
        <v>1</v>
      </c>
      <c r="F2100" t="s">
        <v>2103</v>
      </c>
    </row>
    <row r="2101" spans="1:6" x14ac:dyDescent="0.25">
      <c r="A2101">
        <v>2099</v>
      </c>
      <c r="B2101">
        <v>1666864538</v>
      </c>
      <c r="C2101" s="1">
        <v>44861.246967592589</v>
      </c>
      <c r="D2101" s="2">
        <v>1</v>
      </c>
      <c r="E2101">
        <v>1</v>
      </c>
      <c r="F2101" t="s">
        <v>2104</v>
      </c>
    </row>
    <row r="2102" spans="1:6" x14ac:dyDescent="0.25">
      <c r="A2102">
        <v>2100</v>
      </c>
      <c r="B2102">
        <v>1666867879</v>
      </c>
      <c r="C2102" s="1">
        <v>44861.285636574074</v>
      </c>
      <c r="D2102" s="2">
        <v>1</v>
      </c>
      <c r="E2102">
        <v>1</v>
      </c>
      <c r="F2102" t="s">
        <v>2105</v>
      </c>
    </row>
    <row r="2103" spans="1:6" x14ac:dyDescent="0.25">
      <c r="A2103">
        <v>2101</v>
      </c>
      <c r="B2103">
        <v>1673697705</v>
      </c>
      <c r="C2103" s="1">
        <v>44940.292881944442</v>
      </c>
      <c r="D2103" s="2">
        <v>1</v>
      </c>
      <c r="E2103">
        <v>2</v>
      </c>
      <c r="F2103" t="s">
        <v>2106</v>
      </c>
    </row>
    <row r="2104" spans="1:6" x14ac:dyDescent="0.25">
      <c r="A2104">
        <v>2102</v>
      </c>
      <c r="B2104">
        <v>1667994928</v>
      </c>
      <c r="C2104" s="1">
        <v>44874.288518518515</v>
      </c>
      <c r="D2104" s="2">
        <v>1</v>
      </c>
      <c r="E2104">
        <v>1</v>
      </c>
      <c r="F2104" t="s">
        <v>2107</v>
      </c>
    </row>
    <row r="2105" spans="1:6" x14ac:dyDescent="0.25">
      <c r="A2105">
        <v>2103</v>
      </c>
      <c r="B2105">
        <v>1674913672</v>
      </c>
      <c r="C2105" s="1">
        <v>44954.366574074076</v>
      </c>
      <c r="D2105" s="2">
        <v>1</v>
      </c>
      <c r="E2105">
        <v>2</v>
      </c>
      <c r="F2105" t="s">
        <v>2108</v>
      </c>
    </row>
    <row r="2106" spans="1:6" x14ac:dyDescent="0.25">
      <c r="A2106">
        <v>2104</v>
      </c>
      <c r="B2106">
        <v>1675390288</v>
      </c>
      <c r="C2106" s="1">
        <v>44959.882962962962</v>
      </c>
      <c r="D2106" s="2">
        <v>1</v>
      </c>
      <c r="E2106">
        <v>2</v>
      </c>
      <c r="F2106" t="s">
        <v>2109</v>
      </c>
    </row>
    <row r="2107" spans="1:6" x14ac:dyDescent="0.25">
      <c r="A2107">
        <v>2105</v>
      </c>
      <c r="B2107">
        <v>1666864554</v>
      </c>
      <c r="C2107" s="1">
        <v>44861.247152777774</v>
      </c>
      <c r="D2107" s="2">
        <v>1</v>
      </c>
      <c r="E2107">
        <v>1</v>
      </c>
      <c r="F2107" t="s">
        <v>2110</v>
      </c>
    </row>
    <row r="2108" spans="1:6" x14ac:dyDescent="0.25">
      <c r="A2108">
        <v>2106</v>
      </c>
      <c r="B2108">
        <v>1675030664</v>
      </c>
      <c r="C2108" s="1">
        <v>44955.720648148148</v>
      </c>
      <c r="D2108" s="2">
        <v>1</v>
      </c>
      <c r="E2108">
        <v>1</v>
      </c>
      <c r="F2108" t="s">
        <v>2111</v>
      </c>
    </row>
    <row r="2109" spans="1:6" x14ac:dyDescent="0.25">
      <c r="A2109">
        <v>2107</v>
      </c>
      <c r="B2109">
        <v>1673497433</v>
      </c>
      <c r="C2109" s="1">
        <v>44937.974918981483</v>
      </c>
      <c r="D2109" s="2">
        <v>1</v>
      </c>
      <c r="E2109">
        <v>1</v>
      </c>
      <c r="F2109" t="s">
        <v>2112</v>
      </c>
    </row>
    <row r="2110" spans="1:6" x14ac:dyDescent="0.25">
      <c r="A2110">
        <v>2108</v>
      </c>
      <c r="B2110">
        <v>1675497951</v>
      </c>
      <c r="C2110" s="1">
        <v>44961.129062499997</v>
      </c>
      <c r="D2110" s="2">
        <v>1</v>
      </c>
      <c r="E2110">
        <v>1</v>
      </c>
      <c r="F2110" t="s">
        <v>2113</v>
      </c>
    </row>
    <row r="2111" spans="1:6" x14ac:dyDescent="0.25">
      <c r="A2111">
        <v>2109</v>
      </c>
      <c r="B2111">
        <v>1675176892</v>
      </c>
      <c r="C2111" s="1">
        <v>44957.413101851853</v>
      </c>
      <c r="D2111" s="2">
        <v>1</v>
      </c>
      <c r="E2111">
        <v>1</v>
      </c>
      <c r="F2111" t="s">
        <v>2114</v>
      </c>
    </row>
    <row r="2112" spans="1:6" x14ac:dyDescent="0.25">
      <c r="A2112">
        <v>2110</v>
      </c>
      <c r="B2112">
        <v>1675555473</v>
      </c>
      <c r="C2112" s="1">
        <v>44961.79482638889</v>
      </c>
      <c r="D2112" s="2">
        <v>1</v>
      </c>
      <c r="E2112">
        <v>3</v>
      </c>
      <c r="F2112" t="s">
        <v>2115</v>
      </c>
    </row>
    <row r="2113" spans="1:6" x14ac:dyDescent="0.25">
      <c r="A2113">
        <v>2111</v>
      </c>
      <c r="B2113">
        <v>1666866289</v>
      </c>
      <c r="C2113" s="1">
        <v>44861.267233796294</v>
      </c>
      <c r="D2113" s="2">
        <v>1</v>
      </c>
      <c r="E2113">
        <v>1</v>
      </c>
      <c r="F2113" t="s">
        <v>2116</v>
      </c>
    </row>
    <row r="2114" spans="1:6" x14ac:dyDescent="0.25">
      <c r="A2114">
        <v>2112</v>
      </c>
      <c r="B2114">
        <v>1665166472</v>
      </c>
      <c r="C2114" s="1">
        <v>44841.593425925923</v>
      </c>
      <c r="D2114" s="2">
        <v>1</v>
      </c>
      <c r="E2114">
        <v>1</v>
      </c>
      <c r="F2114" t="s">
        <v>2117</v>
      </c>
    </row>
    <row r="2115" spans="1:6" x14ac:dyDescent="0.25">
      <c r="A2115">
        <v>2113</v>
      </c>
      <c r="B2115">
        <v>1675025770</v>
      </c>
      <c r="C2115" s="1">
        <v>44955.664004629631</v>
      </c>
      <c r="D2115" s="2">
        <v>1</v>
      </c>
      <c r="E2115">
        <v>1</v>
      </c>
      <c r="F2115" t="s">
        <v>2118</v>
      </c>
    </row>
    <row r="2116" spans="1:6" x14ac:dyDescent="0.25">
      <c r="A2116">
        <v>2114</v>
      </c>
      <c r="B2116">
        <v>1666867647</v>
      </c>
      <c r="C2116" s="1">
        <v>44861.282951388886</v>
      </c>
      <c r="D2116" s="2">
        <v>1</v>
      </c>
      <c r="E2116">
        <v>1</v>
      </c>
      <c r="F2116" t="s">
        <v>2119</v>
      </c>
    </row>
    <row r="2117" spans="1:6" x14ac:dyDescent="0.25">
      <c r="A2117">
        <v>2115</v>
      </c>
      <c r="B2117">
        <v>1674743505</v>
      </c>
      <c r="C2117" s="1">
        <v>44952.397048611114</v>
      </c>
      <c r="D2117" s="2">
        <v>1</v>
      </c>
      <c r="E2117">
        <v>1</v>
      </c>
      <c r="F2117" t="s">
        <v>2120</v>
      </c>
    </row>
    <row r="2118" spans="1:6" x14ac:dyDescent="0.25">
      <c r="A2118">
        <v>2116</v>
      </c>
      <c r="B2118">
        <v>1673968210</v>
      </c>
      <c r="C2118" s="1">
        <v>44943.423726851855</v>
      </c>
      <c r="D2118" s="2">
        <v>1</v>
      </c>
      <c r="E2118">
        <v>2</v>
      </c>
      <c r="F2118" t="s">
        <v>2121</v>
      </c>
    </row>
    <row r="2119" spans="1:6" x14ac:dyDescent="0.25">
      <c r="A2119">
        <v>2117</v>
      </c>
      <c r="B2119">
        <v>1675028309</v>
      </c>
      <c r="C2119" s="1">
        <v>44955.693391203706</v>
      </c>
      <c r="D2119" s="2">
        <v>1</v>
      </c>
      <c r="E2119">
        <v>2</v>
      </c>
      <c r="F2119" t="s">
        <v>2122</v>
      </c>
    </row>
    <row r="2120" spans="1:6" x14ac:dyDescent="0.25">
      <c r="A2120">
        <v>2118</v>
      </c>
      <c r="B2120">
        <v>1674513549</v>
      </c>
      <c r="C2120" s="1">
        <v>44949.735520833332</v>
      </c>
      <c r="D2120" s="2">
        <v>1</v>
      </c>
      <c r="E2120">
        <v>2</v>
      </c>
      <c r="F2120" t="s">
        <v>2123</v>
      </c>
    </row>
    <row r="2121" spans="1:6" x14ac:dyDescent="0.25">
      <c r="A2121">
        <v>2119</v>
      </c>
      <c r="B2121">
        <v>1674969569</v>
      </c>
      <c r="C2121" s="1">
        <v>44955.01353009259</v>
      </c>
      <c r="D2121" s="2">
        <v>1</v>
      </c>
      <c r="E2121">
        <v>1</v>
      </c>
      <c r="F2121" t="s">
        <v>2124</v>
      </c>
    </row>
    <row r="2122" spans="1:6" x14ac:dyDescent="0.25">
      <c r="A2122">
        <v>2120</v>
      </c>
      <c r="B2122">
        <v>1671136170</v>
      </c>
      <c r="C2122" s="1">
        <v>44910.645486111112</v>
      </c>
      <c r="D2122" s="2">
        <v>1</v>
      </c>
      <c r="E2122">
        <v>1</v>
      </c>
      <c r="F2122" t="s">
        <v>2125</v>
      </c>
    </row>
    <row r="2123" spans="1:6" x14ac:dyDescent="0.25">
      <c r="A2123">
        <v>2121</v>
      </c>
      <c r="B2123">
        <v>1669156616</v>
      </c>
      <c r="C2123" s="1">
        <v>44887.733981481484</v>
      </c>
      <c r="D2123" s="2">
        <v>1</v>
      </c>
      <c r="E2123">
        <v>1</v>
      </c>
      <c r="F2123" t="s">
        <v>2126</v>
      </c>
    </row>
    <row r="2124" spans="1:6" x14ac:dyDescent="0.25">
      <c r="A2124">
        <v>2122</v>
      </c>
      <c r="B2124">
        <v>1675160824</v>
      </c>
      <c r="C2124" s="1">
        <v>44957.227129629631</v>
      </c>
      <c r="D2124" s="2">
        <v>1</v>
      </c>
      <c r="E2124">
        <v>1</v>
      </c>
      <c r="F2124" t="s">
        <v>2127</v>
      </c>
    </row>
    <row r="2125" spans="1:6" x14ac:dyDescent="0.25">
      <c r="A2125">
        <v>2123</v>
      </c>
      <c r="B2125">
        <v>1674902891</v>
      </c>
      <c r="C2125" s="1">
        <v>44954.241793981484</v>
      </c>
      <c r="D2125" s="2">
        <v>1</v>
      </c>
      <c r="E2125">
        <v>4</v>
      </c>
      <c r="F2125" t="s">
        <v>2128</v>
      </c>
    </row>
    <row r="2126" spans="1:6" x14ac:dyDescent="0.25">
      <c r="A2126">
        <v>2124</v>
      </c>
      <c r="B2126">
        <v>1644202870</v>
      </c>
      <c r="C2126" s="1">
        <v>44598.91747685185</v>
      </c>
      <c r="D2126" s="2">
        <v>1</v>
      </c>
      <c r="E2126">
        <v>1</v>
      </c>
      <c r="F2126" t="s">
        <v>2129</v>
      </c>
    </row>
    <row r="2127" spans="1:6" x14ac:dyDescent="0.25">
      <c r="A2127">
        <v>2125</v>
      </c>
      <c r="B2127">
        <v>1675544225</v>
      </c>
      <c r="C2127" s="1">
        <v>44961.664641203701</v>
      </c>
      <c r="D2127" s="2">
        <v>1</v>
      </c>
      <c r="E2127">
        <v>1</v>
      </c>
      <c r="F2127" t="s">
        <v>2130</v>
      </c>
    </row>
    <row r="2128" spans="1:6" x14ac:dyDescent="0.25">
      <c r="A2128">
        <v>2126</v>
      </c>
      <c r="B2128">
        <v>1675289570</v>
      </c>
      <c r="C2128" s="1">
        <v>44958.717245370368</v>
      </c>
      <c r="D2128" s="2">
        <v>1</v>
      </c>
      <c r="E2128">
        <v>1</v>
      </c>
      <c r="F2128" t="s">
        <v>2131</v>
      </c>
    </row>
    <row r="2129" spans="1:6" x14ac:dyDescent="0.25">
      <c r="A2129">
        <v>2127</v>
      </c>
      <c r="B2129">
        <v>1675547585</v>
      </c>
      <c r="C2129" s="1">
        <v>44961.703530092593</v>
      </c>
      <c r="D2129" s="2">
        <v>1</v>
      </c>
      <c r="E2129">
        <v>1</v>
      </c>
      <c r="F2129" t="s">
        <v>2132</v>
      </c>
    </row>
    <row r="2130" spans="1:6" x14ac:dyDescent="0.25">
      <c r="A2130">
        <v>2128</v>
      </c>
      <c r="B2130">
        <v>1675555928</v>
      </c>
      <c r="C2130" s="1">
        <v>44961.800092592595</v>
      </c>
      <c r="D2130" s="2">
        <v>1</v>
      </c>
      <c r="E2130">
        <v>3</v>
      </c>
      <c r="F2130" t="s">
        <v>2133</v>
      </c>
    </row>
    <row r="2131" spans="1:6" x14ac:dyDescent="0.25">
      <c r="A2131">
        <v>2129</v>
      </c>
      <c r="B2131">
        <v>1666866256</v>
      </c>
      <c r="C2131" s="1">
        <v>44861.266851851855</v>
      </c>
      <c r="D2131" s="2">
        <v>1</v>
      </c>
      <c r="E2131">
        <v>1</v>
      </c>
      <c r="F2131" t="s">
        <v>2134</v>
      </c>
    </row>
    <row r="2132" spans="1:6" x14ac:dyDescent="0.25">
      <c r="A2132">
        <v>2130</v>
      </c>
      <c r="B2132">
        <v>1675150823</v>
      </c>
      <c r="C2132" s="1">
        <v>44957.111377314817</v>
      </c>
      <c r="D2132" s="2">
        <v>1</v>
      </c>
      <c r="E2132">
        <v>1</v>
      </c>
      <c r="F2132" t="s">
        <v>2135</v>
      </c>
    </row>
    <row r="2133" spans="1:6" x14ac:dyDescent="0.25">
      <c r="A2133">
        <v>2131</v>
      </c>
      <c r="B2133">
        <v>1675555329</v>
      </c>
      <c r="C2133" s="1">
        <v>44961.79315972222</v>
      </c>
      <c r="D2133" s="2">
        <v>1</v>
      </c>
      <c r="E2133">
        <v>1</v>
      </c>
      <c r="F2133" t="s">
        <v>2136</v>
      </c>
    </row>
    <row r="2134" spans="1:6" x14ac:dyDescent="0.25">
      <c r="A2134">
        <v>2132</v>
      </c>
      <c r="B2134">
        <v>1675528030</v>
      </c>
      <c r="C2134" s="1">
        <v>44961.477199074077</v>
      </c>
      <c r="D2134" s="2">
        <v>1</v>
      </c>
      <c r="E2134">
        <v>1</v>
      </c>
      <c r="F2134" t="s">
        <v>2137</v>
      </c>
    </row>
    <row r="2135" spans="1:6" x14ac:dyDescent="0.25">
      <c r="A2135">
        <v>2133</v>
      </c>
      <c r="B2135">
        <v>1666864402</v>
      </c>
      <c r="C2135" s="1">
        <v>44861.245393518519</v>
      </c>
      <c r="D2135" s="2">
        <v>1</v>
      </c>
      <c r="E2135">
        <v>1</v>
      </c>
      <c r="F2135" t="s">
        <v>2138</v>
      </c>
    </row>
    <row r="2136" spans="1:6" x14ac:dyDescent="0.25">
      <c r="A2136">
        <v>2134</v>
      </c>
      <c r="B2136">
        <v>1674955305</v>
      </c>
      <c r="C2136" s="1">
        <v>44954.848437499997</v>
      </c>
      <c r="D2136" s="2">
        <v>1</v>
      </c>
      <c r="E2136">
        <v>1</v>
      </c>
      <c r="F2136" t="s">
        <v>2139</v>
      </c>
    </row>
    <row r="2137" spans="1:6" x14ac:dyDescent="0.25">
      <c r="A2137">
        <v>2135</v>
      </c>
      <c r="B2137">
        <v>1674902742</v>
      </c>
      <c r="C2137" s="1">
        <v>44954.240069444444</v>
      </c>
      <c r="D2137" s="2">
        <v>1</v>
      </c>
      <c r="E2137">
        <v>2</v>
      </c>
      <c r="F2137" t="s">
        <v>2140</v>
      </c>
    </row>
    <row r="2138" spans="1:6" x14ac:dyDescent="0.25">
      <c r="A2138">
        <v>2136</v>
      </c>
      <c r="B2138">
        <v>1675252492</v>
      </c>
      <c r="C2138" s="1">
        <v>44958.288101851853</v>
      </c>
      <c r="D2138" s="2">
        <v>1</v>
      </c>
      <c r="E2138">
        <v>2</v>
      </c>
      <c r="F2138" t="s">
        <v>2141</v>
      </c>
    </row>
    <row r="2139" spans="1:6" x14ac:dyDescent="0.25">
      <c r="A2139">
        <v>2137</v>
      </c>
      <c r="B2139">
        <v>1672911875</v>
      </c>
      <c r="C2139" s="1">
        <v>44931.197627314818</v>
      </c>
      <c r="D2139" s="2">
        <v>1</v>
      </c>
      <c r="E2139">
        <v>2</v>
      </c>
      <c r="F2139" t="s">
        <v>2142</v>
      </c>
    </row>
    <row r="2140" spans="1:6" x14ac:dyDescent="0.25">
      <c r="A2140">
        <v>2138</v>
      </c>
      <c r="B2140">
        <v>1675360657</v>
      </c>
      <c r="C2140" s="1">
        <v>44959.540011574078</v>
      </c>
      <c r="D2140" s="2">
        <v>1</v>
      </c>
      <c r="E2140">
        <v>1</v>
      </c>
      <c r="F2140" t="s">
        <v>2143</v>
      </c>
    </row>
    <row r="2141" spans="1:6" x14ac:dyDescent="0.25">
      <c r="A2141">
        <v>2139</v>
      </c>
      <c r="B2141">
        <v>1666864960</v>
      </c>
      <c r="C2141" s="1">
        <v>44861.251851851855</v>
      </c>
      <c r="D2141" s="2">
        <v>1</v>
      </c>
      <c r="E2141">
        <v>1</v>
      </c>
      <c r="F2141" t="s">
        <v>2144</v>
      </c>
    </row>
    <row r="2142" spans="1:6" x14ac:dyDescent="0.25">
      <c r="A2142">
        <v>2140</v>
      </c>
      <c r="B2142">
        <v>1666867437</v>
      </c>
      <c r="C2142" s="1">
        <v>44861.28052083333</v>
      </c>
      <c r="D2142" s="2">
        <v>1</v>
      </c>
      <c r="E2142">
        <v>1</v>
      </c>
      <c r="F2142" t="s">
        <v>2145</v>
      </c>
    </row>
    <row r="2143" spans="1:6" x14ac:dyDescent="0.25">
      <c r="A2143">
        <v>2141</v>
      </c>
      <c r="B2143">
        <v>1674902749</v>
      </c>
      <c r="C2143" s="1">
        <v>44954.24015046296</v>
      </c>
      <c r="D2143" s="2">
        <v>1</v>
      </c>
      <c r="E2143">
        <v>2</v>
      </c>
      <c r="F2143" t="s">
        <v>2146</v>
      </c>
    </row>
    <row r="2144" spans="1:6" x14ac:dyDescent="0.25">
      <c r="A2144">
        <v>2142</v>
      </c>
      <c r="B2144">
        <v>1674513859</v>
      </c>
      <c r="C2144" s="1">
        <v>44949.739108796297</v>
      </c>
      <c r="D2144" s="2">
        <v>1</v>
      </c>
      <c r="E2144">
        <v>1</v>
      </c>
      <c r="F2144" t="s">
        <v>2147</v>
      </c>
    </row>
    <row r="2145" spans="1:6" x14ac:dyDescent="0.25">
      <c r="A2145">
        <v>2143</v>
      </c>
      <c r="B2145">
        <v>1666866605</v>
      </c>
      <c r="C2145" s="1">
        <v>44861.270891203705</v>
      </c>
      <c r="D2145" s="2">
        <v>1</v>
      </c>
      <c r="E2145">
        <v>1</v>
      </c>
      <c r="F2145" t="s">
        <v>2148</v>
      </c>
    </row>
    <row r="2146" spans="1:6" x14ac:dyDescent="0.25">
      <c r="A2146">
        <v>2144</v>
      </c>
      <c r="B2146">
        <v>1675247916</v>
      </c>
      <c r="C2146" s="1">
        <v>44958.235138888886</v>
      </c>
      <c r="D2146" s="2">
        <v>1</v>
      </c>
      <c r="E2146">
        <v>19</v>
      </c>
      <c r="F2146" t="s">
        <v>2149</v>
      </c>
    </row>
    <row r="2147" spans="1:6" x14ac:dyDescent="0.25">
      <c r="A2147">
        <v>2145</v>
      </c>
      <c r="B2147">
        <v>1675230419</v>
      </c>
      <c r="C2147" s="1">
        <v>44958.032627314817</v>
      </c>
      <c r="D2147" s="2">
        <v>1</v>
      </c>
      <c r="E2147">
        <v>20</v>
      </c>
      <c r="F2147" t="s">
        <v>2150</v>
      </c>
    </row>
    <row r="2148" spans="1:6" x14ac:dyDescent="0.25">
      <c r="A2148">
        <v>2146</v>
      </c>
      <c r="B2148">
        <v>1675527046</v>
      </c>
      <c r="C2148" s="1">
        <v>44961.465810185182</v>
      </c>
      <c r="D2148" s="2">
        <v>1</v>
      </c>
      <c r="E2148">
        <v>1</v>
      </c>
      <c r="F2148" t="s">
        <v>2151</v>
      </c>
    </row>
    <row r="2149" spans="1:6" x14ac:dyDescent="0.25">
      <c r="A2149">
        <v>2147</v>
      </c>
      <c r="B2149">
        <v>1674326046</v>
      </c>
      <c r="C2149" s="1">
        <v>44947.565347222226</v>
      </c>
      <c r="D2149" s="2">
        <v>1</v>
      </c>
      <c r="E2149">
        <v>1</v>
      </c>
      <c r="F2149" t="s">
        <v>2152</v>
      </c>
    </row>
    <row r="2150" spans="1:6" x14ac:dyDescent="0.25">
      <c r="A2150">
        <v>2148</v>
      </c>
      <c r="B2150">
        <v>1675374009</v>
      </c>
      <c r="C2150" s="1">
        <v>44959.694548611114</v>
      </c>
      <c r="D2150" s="2">
        <v>1</v>
      </c>
      <c r="E2150">
        <v>1</v>
      </c>
      <c r="F2150" t="s">
        <v>2153</v>
      </c>
    </row>
    <row r="2151" spans="1:6" x14ac:dyDescent="0.25">
      <c r="A2151">
        <v>2149</v>
      </c>
      <c r="B2151">
        <v>1675061611</v>
      </c>
      <c r="C2151" s="1">
        <v>44956.078831018516</v>
      </c>
      <c r="D2151" s="2">
        <v>1</v>
      </c>
      <c r="E2151">
        <v>1</v>
      </c>
      <c r="F2151" t="s">
        <v>2154</v>
      </c>
    </row>
    <row r="2152" spans="1:6" x14ac:dyDescent="0.25">
      <c r="A2152">
        <v>2150</v>
      </c>
      <c r="B2152">
        <v>1675500351</v>
      </c>
      <c r="C2152" s="1">
        <v>44961.156840277778</v>
      </c>
      <c r="D2152" s="2">
        <v>1</v>
      </c>
      <c r="E2152">
        <v>1</v>
      </c>
      <c r="F2152" t="s">
        <v>2155</v>
      </c>
    </row>
    <row r="2153" spans="1:6" x14ac:dyDescent="0.25">
      <c r="A2153">
        <v>2151</v>
      </c>
      <c r="B2153">
        <v>1665166536</v>
      </c>
      <c r="C2153" s="1">
        <v>44841.594166666669</v>
      </c>
      <c r="D2153" s="2">
        <v>1</v>
      </c>
      <c r="E2153">
        <v>1</v>
      </c>
      <c r="F2153" t="s">
        <v>2156</v>
      </c>
    </row>
    <row r="2154" spans="1:6" x14ac:dyDescent="0.25">
      <c r="A2154">
        <v>2152</v>
      </c>
      <c r="B2154">
        <v>1675026240</v>
      </c>
      <c r="C2154" s="1">
        <v>44955.669444444444</v>
      </c>
      <c r="D2154" s="2">
        <v>1</v>
      </c>
      <c r="E2154">
        <v>2</v>
      </c>
      <c r="F2154" t="s">
        <v>2157</v>
      </c>
    </row>
    <row r="2155" spans="1:6" x14ac:dyDescent="0.25">
      <c r="A2155">
        <v>2153</v>
      </c>
      <c r="B2155">
        <v>1669231208</v>
      </c>
      <c r="C2155" s="1">
        <v>44888.597314814811</v>
      </c>
      <c r="D2155" s="2">
        <v>1</v>
      </c>
      <c r="E2155">
        <v>1</v>
      </c>
      <c r="F2155" t="s">
        <v>2158</v>
      </c>
    </row>
    <row r="2156" spans="1:6" x14ac:dyDescent="0.25">
      <c r="A2156">
        <v>2154</v>
      </c>
      <c r="B2156">
        <v>1675113205</v>
      </c>
      <c r="C2156" s="1">
        <v>44956.675983796296</v>
      </c>
      <c r="D2156" s="2">
        <v>1</v>
      </c>
      <c r="E2156">
        <v>2</v>
      </c>
      <c r="F2156" t="s">
        <v>2159</v>
      </c>
    </row>
    <row r="2157" spans="1:6" x14ac:dyDescent="0.25">
      <c r="A2157">
        <v>2155</v>
      </c>
      <c r="B2157">
        <v>1675546405</v>
      </c>
      <c r="C2157" s="1">
        <v>44961.689872685187</v>
      </c>
      <c r="D2157" s="2">
        <v>1</v>
      </c>
      <c r="E2157">
        <v>1</v>
      </c>
      <c r="F2157" t="s">
        <v>2160</v>
      </c>
    </row>
    <row r="2158" spans="1:6" x14ac:dyDescent="0.25">
      <c r="A2158">
        <v>2156</v>
      </c>
      <c r="B2158">
        <v>1666864129</v>
      </c>
      <c r="C2158" s="1">
        <v>44861.2422337963</v>
      </c>
      <c r="D2158" s="2">
        <v>1</v>
      </c>
      <c r="E2158">
        <v>2</v>
      </c>
      <c r="F2158" t="s">
        <v>2161</v>
      </c>
    </row>
    <row r="2159" spans="1:6" x14ac:dyDescent="0.25">
      <c r="A2159">
        <v>2157</v>
      </c>
      <c r="B2159">
        <v>1675511234</v>
      </c>
      <c r="C2159" s="1">
        <v>44961.282800925925</v>
      </c>
      <c r="D2159" s="2">
        <v>1</v>
      </c>
      <c r="E2159">
        <v>1</v>
      </c>
      <c r="F2159" t="s">
        <v>2162</v>
      </c>
    </row>
    <row r="2160" spans="1:6" x14ac:dyDescent="0.25">
      <c r="A2160">
        <v>2158</v>
      </c>
      <c r="B2160">
        <v>1673824640</v>
      </c>
      <c r="C2160" s="1">
        <v>44941.762037037035</v>
      </c>
      <c r="D2160" s="2">
        <v>1</v>
      </c>
      <c r="E2160">
        <v>1</v>
      </c>
      <c r="F2160" t="s">
        <v>2163</v>
      </c>
    </row>
    <row r="2161" spans="1:6" x14ac:dyDescent="0.25">
      <c r="A2161">
        <v>2159</v>
      </c>
      <c r="B2161">
        <v>1675534452</v>
      </c>
      <c r="C2161" s="1">
        <v>44961.551527777781</v>
      </c>
      <c r="D2161" s="2">
        <v>1</v>
      </c>
      <c r="E2161">
        <v>1</v>
      </c>
      <c r="F2161" t="s">
        <v>2164</v>
      </c>
    </row>
    <row r="2162" spans="1:6" x14ac:dyDescent="0.25">
      <c r="A2162">
        <v>2160</v>
      </c>
      <c r="B2162">
        <v>1674609174</v>
      </c>
      <c r="C2162" s="1">
        <v>44950.842291666668</v>
      </c>
      <c r="D2162" s="2">
        <v>1</v>
      </c>
      <c r="E2162">
        <v>1</v>
      </c>
      <c r="F2162" t="s">
        <v>2165</v>
      </c>
    </row>
    <row r="2163" spans="1:6" x14ac:dyDescent="0.25">
      <c r="A2163">
        <v>2161</v>
      </c>
      <c r="B2163">
        <v>1669306251</v>
      </c>
      <c r="C2163" s="1">
        <v>44889.465868055559</v>
      </c>
      <c r="D2163" s="2">
        <v>1</v>
      </c>
      <c r="E2163">
        <v>1</v>
      </c>
      <c r="F2163" t="s">
        <v>2166</v>
      </c>
    </row>
    <row r="2164" spans="1:6" x14ac:dyDescent="0.25">
      <c r="A2164">
        <v>2162</v>
      </c>
      <c r="B2164">
        <v>1674938907</v>
      </c>
      <c r="C2164" s="1">
        <v>44954.658645833333</v>
      </c>
      <c r="D2164" s="2">
        <v>1</v>
      </c>
      <c r="E2164">
        <v>6</v>
      </c>
      <c r="F2164" t="s">
        <v>2167</v>
      </c>
    </row>
    <row r="2165" spans="1:6" x14ac:dyDescent="0.25">
      <c r="A2165">
        <v>2163</v>
      </c>
      <c r="B2165">
        <v>1674902756</v>
      </c>
      <c r="C2165" s="1">
        <v>44954.240231481483</v>
      </c>
      <c r="D2165" s="2">
        <v>1</v>
      </c>
      <c r="E2165">
        <v>3</v>
      </c>
      <c r="F2165" t="s">
        <v>2168</v>
      </c>
    </row>
    <row r="2166" spans="1:6" x14ac:dyDescent="0.25">
      <c r="A2166">
        <v>2164</v>
      </c>
      <c r="B2166">
        <v>1675023441</v>
      </c>
      <c r="C2166" s="1">
        <v>44955.637048611112</v>
      </c>
      <c r="D2166" s="2">
        <v>1</v>
      </c>
      <c r="E2166">
        <v>1</v>
      </c>
      <c r="F2166" t="s">
        <v>2169</v>
      </c>
    </row>
    <row r="2167" spans="1:6" x14ac:dyDescent="0.25">
      <c r="A2167">
        <v>2165</v>
      </c>
      <c r="B2167">
        <v>1675555467</v>
      </c>
      <c r="C2167" s="1">
        <v>44961.794756944444</v>
      </c>
      <c r="D2167" s="2">
        <v>1</v>
      </c>
      <c r="E2167">
        <v>1</v>
      </c>
      <c r="F2167" t="s">
        <v>2170</v>
      </c>
    </row>
    <row r="2168" spans="1:6" x14ac:dyDescent="0.25">
      <c r="A2168">
        <v>2166</v>
      </c>
      <c r="B2168">
        <v>1675088837</v>
      </c>
      <c r="C2168" s="1">
        <v>44956.393946759257</v>
      </c>
      <c r="D2168" s="2">
        <v>1</v>
      </c>
      <c r="E2168">
        <v>1</v>
      </c>
      <c r="F2168" t="s">
        <v>2171</v>
      </c>
    </row>
    <row r="2169" spans="1:6" x14ac:dyDescent="0.25">
      <c r="A2169">
        <v>2167</v>
      </c>
      <c r="B2169">
        <v>1674464620</v>
      </c>
      <c r="C2169" s="1">
        <v>44949.169212962966</v>
      </c>
      <c r="D2169" s="2">
        <v>1</v>
      </c>
      <c r="E2169">
        <v>2</v>
      </c>
      <c r="F2169" t="s">
        <v>2172</v>
      </c>
    </row>
    <row r="2170" spans="1:6" x14ac:dyDescent="0.25">
      <c r="A2170">
        <v>2168</v>
      </c>
      <c r="B2170">
        <v>1674903065</v>
      </c>
      <c r="C2170" s="1">
        <v>44954.243807870371</v>
      </c>
      <c r="D2170" s="2">
        <v>1</v>
      </c>
      <c r="E2170">
        <v>1</v>
      </c>
      <c r="F2170" t="s">
        <v>2173</v>
      </c>
    </row>
    <row r="2171" spans="1:6" x14ac:dyDescent="0.25">
      <c r="A2171">
        <v>2169</v>
      </c>
      <c r="B2171">
        <v>1675479115</v>
      </c>
      <c r="C2171" s="1">
        <v>44960.911053240743</v>
      </c>
      <c r="D2171" s="2">
        <v>1</v>
      </c>
      <c r="E2171">
        <v>1</v>
      </c>
      <c r="F2171" t="s">
        <v>2174</v>
      </c>
    </row>
    <row r="2172" spans="1:6" x14ac:dyDescent="0.25">
      <c r="A2172">
        <v>2170</v>
      </c>
      <c r="B2172">
        <v>1674558067</v>
      </c>
      <c r="C2172" s="1">
        <v>44950.250775462962</v>
      </c>
      <c r="D2172" s="2">
        <v>1</v>
      </c>
      <c r="E2172">
        <v>1</v>
      </c>
      <c r="F2172" t="s">
        <v>2175</v>
      </c>
    </row>
    <row r="2173" spans="1:6" x14ac:dyDescent="0.25">
      <c r="A2173">
        <v>2171</v>
      </c>
      <c r="B2173">
        <v>1675502451</v>
      </c>
      <c r="C2173" s="1">
        <v>44961.181145833332</v>
      </c>
      <c r="D2173" s="2">
        <v>1</v>
      </c>
      <c r="E2173">
        <v>1</v>
      </c>
      <c r="F2173" t="s">
        <v>2176</v>
      </c>
    </row>
    <row r="2174" spans="1:6" x14ac:dyDescent="0.25">
      <c r="A2174">
        <v>2172</v>
      </c>
      <c r="B2174">
        <v>1666865781</v>
      </c>
      <c r="C2174" s="1">
        <v>44861.261354166665</v>
      </c>
      <c r="D2174" s="2">
        <v>1</v>
      </c>
      <c r="E2174">
        <v>1</v>
      </c>
      <c r="F2174" t="s">
        <v>2177</v>
      </c>
    </row>
    <row r="2175" spans="1:6" x14ac:dyDescent="0.25">
      <c r="A2175">
        <v>2173</v>
      </c>
      <c r="B2175">
        <v>1666867434</v>
      </c>
      <c r="C2175" s="1">
        <v>44861.280486111114</v>
      </c>
      <c r="D2175" s="2">
        <v>1</v>
      </c>
      <c r="E2175">
        <v>1</v>
      </c>
      <c r="F2175" t="s">
        <v>2178</v>
      </c>
    </row>
    <row r="2176" spans="1:6" x14ac:dyDescent="0.25">
      <c r="A2176">
        <v>2174</v>
      </c>
      <c r="B2176">
        <v>1675533576</v>
      </c>
      <c r="C2176" s="1">
        <v>44961.541388888887</v>
      </c>
      <c r="D2176" s="2">
        <v>1</v>
      </c>
      <c r="E2176">
        <v>1</v>
      </c>
      <c r="F2176" t="s">
        <v>2179</v>
      </c>
    </row>
    <row r="2177" spans="1:6" x14ac:dyDescent="0.25">
      <c r="A2177">
        <v>2175</v>
      </c>
      <c r="B2177">
        <v>1673662983</v>
      </c>
      <c r="C2177" s="1">
        <v>44939.891006944446</v>
      </c>
      <c r="D2177" s="2">
        <v>1</v>
      </c>
      <c r="E2177">
        <v>1</v>
      </c>
      <c r="F2177" t="s">
        <v>2180</v>
      </c>
    </row>
    <row r="2178" spans="1:6" x14ac:dyDescent="0.25">
      <c r="A2178">
        <v>2176</v>
      </c>
      <c r="B2178">
        <v>1666866167</v>
      </c>
      <c r="C2178" s="1">
        <v>44861.265821759262</v>
      </c>
      <c r="D2178" s="2">
        <v>1</v>
      </c>
      <c r="E2178">
        <v>1</v>
      </c>
      <c r="F2178" t="s">
        <v>2181</v>
      </c>
    </row>
    <row r="2179" spans="1:6" x14ac:dyDescent="0.25">
      <c r="A2179">
        <v>2177</v>
      </c>
      <c r="B2179">
        <v>1675027714</v>
      </c>
      <c r="C2179" s="1">
        <v>44955.68650462963</v>
      </c>
      <c r="D2179" s="2">
        <v>1</v>
      </c>
      <c r="E2179">
        <v>1</v>
      </c>
      <c r="F2179" t="s">
        <v>2182</v>
      </c>
    </row>
    <row r="2180" spans="1:6" x14ac:dyDescent="0.25">
      <c r="A2180">
        <v>2178</v>
      </c>
      <c r="B2180">
        <v>1675301409</v>
      </c>
      <c r="C2180" s="1">
        <v>44958.854270833333</v>
      </c>
      <c r="D2180" s="2">
        <v>1</v>
      </c>
      <c r="E2180">
        <v>2</v>
      </c>
      <c r="F2180" t="s">
        <v>2183</v>
      </c>
    </row>
    <row r="2181" spans="1:6" x14ac:dyDescent="0.25">
      <c r="A2181">
        <v>2179</v>
      </c>
      <c r="B2181">
        <v>1675402770</v>
      </c>
      <c r="C2181" s="1">
        <v>44960.027430555558</v>
      </c>
      <c r="D2181" s="2">
        <v>1</v>
      </c>
      <c r="E2181">
        <v>1</v>
      </c>
      <c r="F2181" t="s">
        <v>2184</v>
      </c>
    </row>
    <row r="2182" spans="1:6" x14ac:dyDescent="0.25">
      <c r="A2182">
        <v>2180</v>
      </c>
      <c r="B2182">
        <v>1675459409</v>
      </c>
      <c r="C2182" s="1">
        <v>44960.682974537034</v>
      </c>
      <c r="D2182" s="2">
        <v>1</v>
      </c>
      <c r="E2182">
        <v>2</v>
      </c>
      <c r="F2182" t="s">
        <v>2185</v>
      </c>
    </row>
    <row r="2183" spans="1:6" x14ac:dyDescent="0.25">
      <c r="A2183">
        <v>2181</v>
      </c>
      <c r="B2183">
        <v>1673708763</v>
      </c>
      <c r="C2183" s="1">
        <v>44940.420868055553</v>
      </c>
      <c r="D2183" s="2">
        <v>1</v>
      </c>
      <c r="E2183">
        <v>1</v>
      </c>
      <c r="F2183" t="s">
        <v>2186</v>
      </c>
    </row>
    <row r="2184" spans="1:6" x14ac:dyDescent="0.25">
      <c r="A2184">
        <v>2182</v>
      </c>
      <c r="B2184">
        <v>1666864715</v>
      </c>
      <c r="C2184" s="1">
        <v>44861.249016203707</v>
      </c>
      <c r="D2184" s="2">
        <v>1</v>
      </c>
      <c r="E2184">
        <v>2</v>
      </c>
      <c r="F2184" t="s">
        <v>2187</v>
      </c>
    </row>
    <row r="2185" spans="1:6" x14ac:dyDescent="0.25">
      <c r="A2185">
        <v>2183</v>
      </c>
      <c r="B2185">
        <v>1675104974</v>
      </c>
      <c r="C2185" s="1">
        <v>44956.580717592595</v>
      </c>
      <c r="D2185" s="2">
        <v>1</v>
      </c>
      <c r="E2185">
        <v>1</v>
      </c>
      <c r="F2185" t="s">
        <v>2188</v>
      </c>
    </row>
    <row r="2186" spans="1:6" x14ac:dyDescent="0.25">
      <c r="A2186">
        <v>2184</v>
      </c>
      <c r="B2186">
        <v>1675549241</v>
      </c>
      <c r="C2186" s="1">
        <v>44961.722696759258</v>
      </c>
      <c r="D2186" s="2">
        <v>1</v>
      </c>
      <c r="E2186">
        <v>114</v>
      </c>
      <c r="F2186" t="s">
        <v>2189</v>
      </c>
    </row>
    <row r="2187" spans="1:6" x14ac:dyDescent="0.25">
      <c r="A2187">
        <v>2185</v>
      </c>
      <c r="B2187">
        <v>1675035505</v>
      </c>
      <c r="C2187" s="1">
        <v>44955.776678240742</v>
      </c>
      <c r="D2187" s="2">
        <v>1</v>
      </c>
      <c r="E2187">
        <v>2</v>
      </c>
      <c r="F2187" t="s">
        <v>2190</v>
      </c>
    </row>
    <row r="2188" spans="1:6" x14ac:dyDescent="0.25">
      <c r="A2188">
        <v>2186</v>
      </c>
      <c r="B2188">
        <v>1666613898</v>
      </c>
      <c r="C2188" s="1">
        <v>44858.346041666664</v>
      </c>
      <c r="D2188" s="2">
        <v>1</v>
      </c>
      <c r="E2188">
        <v>1</v>
      </c>
      <c r="F2188" t="s">
        <v>2191</v>
      </c>
    </row>
    <row r="2189" spans="1:6" x14ac:dyDescent="0.25">
      <c r="A2189">
        <v>2187</v>
      </c>
      <c r="B2189">
        <v>1673968202</v>
      </c>
      <c r="C2189" s="1">
        <v>44943.423634259256</v>
      </c>
      <c r="D2189" s="2">
        <v>1</v>
      </c>
      <c r="E2189">
        <v>1</v>
      </c>
      <c r="F2189" t="s">
        <v>2192</v>
      </c>
    </row>
    <row r="2190" spans="1:6" x14ac:dyDescent="0.25">
      <c r="A2190">
        <v>2188</v>
      </c>
      <c r="B2190">
        <v>1675438037</v>
      </c>
      <c r="C2190" s="1">
        <v>44960.435613425929</v>
      </c>
      <c r="D2190" s="2">
        <v>1</v>
      </c>
      <c r="E2190">
        <v>6</v>
      </c>
      <c r="F2190" t="s">
        <v>2193</v>
      </c>
    </row>
    <row r="2191" spans="1:6" x14ac:dyDescent="0.25">
      <c r="A2191">
        <v>2189</v>
      </c>
      <c r="B2191">
        <v>1665166522</v>
      </c>
      <c r="C2191" s="1">
        <v>44841.594004629631</v>
      </c>
      <c r="D2191" s="2">
        <v>1</v>
      </c>
      <c r="E2191">
        <v>1</v>
      </c>
      <c r="F2191" t="s">
        <v>2194</v>
      </c>
    </row>
    <row r="2192" spans="1:6" x14ac:dyDescent="0.25">
      <c r="A2192">
        <v>2190</v>
      </c>
      <c r="B2192">
        <v>1673976378</v>
      </c>
      <c r="C2192" s="1">
        <v>44943.518263888887</v>
      </c>
      <c r="D2192" s="2">
        <v>1</v>
      </c>
      <c r="E2192">
        <v>1</v>
      </c>
      <c r="F2192" t="s">
        <v>2195</v>
      </c>
    </row>
    <row r="2193" spans="1:6" x14ac:dyDescent="0.25">
      <c r="A2193">
        <v>2191</v>
      </c>
      <c r="B2193">
        <v>1675385046</v>
      </c>
      <c r="C2193" s="1">
        <v>44959.822291666664</v>
      </c>
      <c r="D2193" s="2">
        <v>1</v>
      </c>
      <c r="E2193">
        <v>1</v>
      </c>
      <c r="F2193" t="s">
        <v>2196</v>
      </c>
    </row>
    <row r="2194" spans="1:6" x14ac:dyDescent="0.25">
      <c r="A2194">
        <v>2192</v>
      </c>
      <c r="B2194">
        <v>1666865150</v>
      </c>
      <c r="C2194" s="1">
        <v>44861.254050925927</v>
      </c>
      <c r="D2194" s="2">
        <v>1</v>
      </c>
      <c r="E2194">
        <v>1</v>
      </c>
      <c r="F2194" t="s">
        <v>2197</v>
      </c>
    </row>
    <row r="2195" spans="1:6" x14ac:dyDescent="0.25">
      <c r="A2195">
        <v>2193</v>
      </c>
      <c r="B2195">
        <v>1672380759</v>
      </c>
      <c r="C2195" s="1">
        <v>44925.050451388888</v>
      </c>
      <c r="D2195" s="2">
        <v>1</v>
      </c>
      <c r="E2195">
        <v>1</v>
      </c>
      <c r="F2195" t="s">
        <v>2198</v>
      </c>
    </row>
    <row r="2196" spans="1:6" x14ac:dyDescent="0.25">
      <c r="A2196">
        <v>2194</v>
      </c>
      <c r="B2196">
        <v>1669137038</v>
      </c>
      <c r="C2196" s="1">
        <v>44887.507384259261</v>
      </c>
      <c r="D2196" s="2">
        <v>1</v>
      </c>
      <c r="E2196">
        <v>1</v>
      </c>
      <c r="F2196" t="s">
        <v>2199</v>
      </c>
    </row>
    <row r="2197" spans="1:6" x14ac:dyDescent="0.25">
      <c r="A2197">
        <v>2195</v>
      </c>
      <c r="B2197">
        <v>1675521183</v>
      </c>
      <c r="C2197" s="1">
        <v>44961.397951388892</v>
      </c>
      <c r="D2197" s="2">
        <v>1</v>
      </c>
      <c r="E2197">
        <v>1</v>
      </c>
      <c r="F2197" t="s">
        <v>2200</v>
      </c>
    </row>
    <row r="2198" spans="1:6" x14ac:dyDescent="0.25">
      <c r="A2198">
        <v>2196</v>
      </c>
      <c r="B2198">
        <v>1666866627</v>
      </c>
      <c r="C2198" s="1">
        <v>44861.271145833336</v>
      </c>
      <c r="D2198" s="2">
        <v>1</v>
      </c>
      <c r="E2198">
        <v>1</v>
      </c>
      <c r="F2198" t="s">
        <v>2201</v>
      </c>
    </row>
    <row r="2199" spans="1:6" x14ac:dyDescent="0.25">
      <c r="A2199">
        <v>2197</v>
      </c>
      <c r="B2199">
        <v>1675257566</v>
      </c>
      <c r="C2199" s="1">
        <v>44958.346828703703</v>
      </c>
      <c r="D2199" s="2">
        <v>1</v>
      </c>
      <c r="E2199">
        <v>1</v>
      </c>
      <c r="F2199" t="s">
        <v>2202</v>
      </c>
    </row>
    <row r="2200" spans="1:6" x14ac:dyDescent="0.25">
      <c r="A2200">
        <v>2198</v>
      </c>
      <c r="B2200">
        <v>1673825724</v>
      </c>
      <c r="C2200" s="1">
        <v>44941.774583333332</v>
      </c>
      <c r="D2200" s="2">
        <v>1</v>
      </c>
      <c r="E2200">
        <v>5</v>
      </c>
      <c r="F2200" t="s">
        <v>2203</v>
      </c>
    </row>
    <row r="2201" spans="1:6" x14ac:dyDescent="0.25">
      <c r="A2201">
        <v>2199</v>
      </c>
      <c r="B2201">
        <v>1664889783</v>
      </c>
      <c r="C2201" s="1">
        <v>44838.391006944446</v>
      </c>
      <c r="D2201" s="2">
        <v>1</v>
      </c>
      <c r="E2201">
        <v>1</v>
      </c>
      <c r="F2201" t="s">
        <v>2204</v>
      </c>
    </row>
    <row r="2202" spans="1:6" x14ac:dyDescent="0.25">
      <c r="A2202">
        <v>2200</v>
      </c>
      <c r="B2202">
        <v>1666866478</v>
      </c>
      <c r="C2202" s="1">
        <v>44861.269421296296</v>
      </c>
      <c r="D2202" s="2">
        <v>1</v>
      </c>
      <c r="E2202">
        <v>1</v>
      </c>
      <c r="F2202" t="s">
        <v>2205</v>
      </c>
    </row>
    <row r="2203" spans="1:6" x14ac:dyDescent="0.25">
      <c r="A2203">
        <v>2201</v>
      </c>
      <c r="B2203">
        <v>1666865702</v>
      </c>
      <c r="C2203" s="1">
        <v>44861.260439814818</v>
      </c>
      <c r="D2203" s="2">
        <v>1</v>
      </c>
      <c r="E2203">
        <v>2</v>
      </c>
      <c r="F2203" t="s">
        <v>2206</v>
      </c>
    </row>
    <row r="2204" spans="1:6" x14ac:dyDescent="0.25">
      <c r="A2204">
        <v>2202</v>
      </c>
      <c r="B2204">
        <v>1674943627</v>
      </c>
      <c r="C2204" s="1">
        <v>44954.713275462964</v>
      </c>
      <c r="D2204" s="2">
        <v>1</v>
      </c>
      <c r="E2204">
        <v>1</v>
      </c>
      <c r="F2204" t="s">
        <v>2207</v>
      </c>
    </row>
    <row r="2205" spans="1:6" x14ac:dyDescent="0.25">
      <c r="A2205">
        <v>2203</v>
      </c>
      <c r="B2205">
        <v>1675470650</v>
      </c>
      <c r="C2205" s="1">
        <v>44960.813078703701</v>
      </c>
      <c r="D2205" s="2">
        <v>1</v>
      </c>
      <c r="E2205">
        <v>1</v>
      </c>
      <c r="F2205" t="s">
        <v>2208</v>
      </c>
    </row>
    <row r="2206" spans="1:6" x14ac:dyDescent="0.25">
      <c r="A2206">
        <v>2204</v>
      </c>
      <c r="B2206">
        <v>1669246263</v>
      </c>
      <c r="C2206" s="1">
        <v>44888.771562499998</v>
      </c>
      <c r="D2206" s="2">
        <v>1</v>
      </c>
      <c r="E2206">
        <v>1</v>
      </c>
      <c r="F2206" t="s">
        <v>2209</v>
      </c>
    </row>
    <row r="2207" spans="1:6" x14ac:dyDescent="0.25">
      <c r="A2207">
        <v>2205</v>
      </c>
      <c r="B2207">
        <v>1670555648</v>
      </c>
      <c r="C2207" s="1">
        <v>44903.926481481481</v>
      </c>
      <c r="D2207" s="2">
        <v>1</v>
      </c>
      <c r="E2207">
        <v>1</v>
      </c>
      <c r="F2207" t="s">
        <v>2210</v>
      </c>
    </row>
    <row r="2208" spans="1:6" x14ac:dyDescent="0.25">
      <c r="A2208">
        <v>2206</v>
      </c>
      <c r="B2208">
        <v>1675175937</v>
      </c>
      <c r="C2208" s="1">
        <v>44957.402048611111</v>
      </c>
      <c r="D2208" s="2">
        <v>1</v>
      </c>
      <c r="E2208">
        <v>1</v>
      </c>
      <c r="F2208" t="s">
        <v>2211</v>
      </c>
    </row>
    <row r="2209" spans="1:6" x14ac:dyDescent="0.25">
      <c r="A2209">
        <v>2207</v>
      </c>
      <c r="B2209">
        <v>1674211660</v>
      </c>
      <c r="C2209" s="1">
        <v>44946.241435185184</v>
      </c>
      <c r="D2209" s="2">
        <v>1</v>
      </c>
      <c r="E2209">
        <v>1</v>
      </c>
      <c r="F2209" t="s">
        <v>2212</v>
      </c>
    </row>
    <row r="2210" spans="1:6" x14ac:dyDescent="0.25">
      <c r="A2210">
        <v>2208</v>
      </c>
      <c r="B2210">
        <v>1675551591</v>
      </c>
      <c r="C2210" s="1">
        <v>44961.749895833331</v>
      </c>
      <c r="D2210" s="2">
        <v>1</v>
      </c>
      <c r="E2210">
        <v>2</v>
      </c>
      <c r="F2210" t="s">
        <v>2213</v>
      </c>
    </row>
    <row r="2211" spans="1:6" x14ac:dyDescent="0.25">
      <c r="A2211">
        <v>2209</v>
      </c>
      <c r="B2211">
        <v>1669112001</v>
      </c>
      <c r="C2211" s="1">
        <v>44887.217604166668</v>
      </c>
      <c r="D2211" s="2">
        <v>1</v>
      </c>
      <c r="E2211">
        <v>1</v>
      </c>
      <c r="F2211" t="s">
        <v>2214</v>
      </c>
    </row>
    <row r="2212" spans="1:6" x14ac:dyDescent="0.25">
      <c r="A2212">
        <v>2210</v>
      </c>
      <c r="B2212">
        <v>1674600944</v>
      </c>
      <c r="C2212" s="1">
        <v>44950.747037037036</v>
      </c>
      <c r="D2212" s="2">
        <v>1</v>
      </c>
      <c r="E2212">
        <v>4</v>
      </c>
      <c r="F2212" t="s">
        <v>2215</v>
      </c>
    </row>
    <row r="2213" spans="1:6" x14ac:dyDescent="0.25">
      <c r="A2213">
        <v>2211</v>
      </c>
      <c r="B2213">
        <v>1675533975</v>
      </c>
      <c r="C2213" s="1">
        <v>44961.546006944445</v>
      </c>
      <c r="D2213" s="2">
        <v>1</v>
      </c>
      <c r="E2213">
        <v>1</v>
      </c>
      <c r="F2213" t="s">
        <v>2216</v>
      </c>
    </row>
    <row r="2214" spans="1:6" x14ac:dyDescent="0.25">
      <c r="A2214">
        <v>2212</v>
      </c>
      <c r="B2214">
        <v>1673967759</v>
      </c>
      <c r="C2214" s="1">
        <v>44943.418506944443</v>
      </c>
      <c r="D2214" s="2">
        <v>1</v>
      </c>
      <c r="E2214">
        <v>4</v>
      </c>
      <c r="F2214" t="s">
        <v>2217</v>
      </c>
    </row>
    <row r="2215" spans="1:6" x14ac:dyDescent="0.25">
      <c r="A2215">
        <v>2213</v>
      </c>
      <c r="B2215">
        <v>1675490840</v>
      </c>
      <c r="C2215" s="1">
        <v>44961.046759259261</v>
      </c>
      <c r="D2215" s="2">
        <v>1</v>
      </c>
      <c r="E2215">
        <v>2</v>
      </c>
      <c r="F2215" t="s">
        <v>2218</v>
      </c>
    </row>
    <row r="2216" spans="1:6" x14ac:dyDescent="0.25">
      <c r="A2216">
        <v>2214</v>
      </c>
      <c r="B2216">
        <v>1675127775</v>
      </c>
      <c r="C2216" s="1">
        <v>44956.844618055555</v>
      </c>
      <c r="D2216" s="2">
        <v>1</v>
      </c>
      <c r="E2216">
        <v>1</v>
      </c>
      <c r="F2216" t="s">
        <v>2219</v>
      </c>
    </row>
    <row r="2217" spans="1:6" x14ac:dyDescent="0.25">
      <c r="A2217">
        <v>2215</v>
      </c>
      <c r="B2217">
        <v>1669092735</v>
      </c>
      <c r="C2217" s="1">
        <v>44886.994618055556</v>
      </c>
      <c r="D2217" s="2">
        <v>1</v>
      </c>
      <c r="E2217">
        <v>1</v>
      </c>
      <c r="F2217" t="s">
        <v>2220</v>
      </c>
    </row>
    <row r="2218" spans="1:6" x14ac:dyDescent="0.25">
      <c r="A2218">
        <v>2216</v>
      </c>
      <c r="B2218">
        <v>1674463681</v>
      </c>
      <c r="C2218" s="1">
        <v>44949.15834490741</v>
      </c>
      <c r="D2218" s="2">
        <v>1</v>
      </c>
      <c r="E2218">
        <v>2</v>
      </c>
      <c r="F2218" t="s">
        <v>2221</v>
      </c>
    </row>
    <row r="2219" spans="1:6" x14ac:dyDescent="0.25">
      <c r="A2219">
        <v>2217</v>
      </c>
      <c r="B2219">
        <v>1673847174</v>
      </c>
      <c r="C2219" s="1">
        <v>44942.022847222222</v>
      </c>
      <c r="D2219" s="2">
        <v>1</v>
      </c>
      <c r="E2219">
        <v>1</v>
      </c>
      <c r="F2219" t="s">
        <v>2222</v>
      </c>
    </row>
    <row r="2220" spans="1:6" x14ac:dyDescent="0.25">
      <c r="A2220">
        <v>2218</v>
      </c>
      <c r="B2220">
        <v>1669112320</v>
      </c>
      <c r="C2220" s="1">
        <v>44887.221296296295</v>
      </c>
      <c r="D2220" s="2">
        <v>1</v>
      </c>
      <c r="E2220">
        <v>1</v>
      </c>
      <c r="F2220" t="s">
        <v>2223</v>
      </c>
    </row>
    <row r="2221" spans="1:6" x14ac:dyDescent="0.25">
      <c r="A2221">
        <v>2219</v>
      </c>
      <c r="B2221">
        <v>1675333054</v>
      </c>
      <c r="C2221" s="1">
        <v>44959.220532407409</v>
      </c>
      <c r="D2221" s="2">
        <v>1</v>
      </c>
      <c r="E2221">
        <v>1</v>
      </c>
      <c r="F2221" t="s">
        <v>2224</v>
      </c>
    </row>
    <row r="2222" spans="1:6" x14ac:dyDescent="0.25">
      <c r="A2222">
        <v>2220</v>
      </c>
      <c r="B2222">
        <v>1674902846</v>
      </c>
      <c r="C2222" s="1">
        <v>44954.241273148145</v>
      </c>
      <c r="D2222" s="2">
        <v>1</v>
      </c>
      <c r="E2222">
        <v>1</v>
      </c>
      <c r="F2222" t="s">
        <v>2225</v>
      </c>
    </row>
    <row r="2223" spans="1:6" x14ac:dyDescent="0.25">
      <c r="A2223">
        <v>2221</v>
      </c>
      <c r="B2223">
        <v>1674902743</v>
      </c>
      <c r="C2223" s="1">
        <v>44954.240081018521</v>
      </c>
      <c r="D2223" s="2">
        <v>1</v>
      </c>
      <c r="E2223">
        <v>1</v>
      </c>
      <c r="F2223" t="s">
        <v>2226</v>
      </c>
    </row>
    <row r="2224" spans="1:6" x14ac:dyDescent="0.25">
      <c r="A2224">
        <v>2222</v>
      </c>
      <c r="B2224">
        <v>1675542279</v>
      </c>
      <c r="C2224" s="1">
        <v>44961.642118055555</v>
      </c>
      <c r="D2224" s="2">
        <v>1</v>
      </c>
      <c r="E2224">
        <v>3</v>
      </c>
      <c r="F2224" t="s">
        <v>2227</v>
      </c>
    </row>
    <row r="2225" spans="1:6" x14ac:dyDescent="0.25">
      <c r="A2225">
        <v>2223</v>
      </c>
      <c r="B2225">
        <v>1674902850</v>
      </c>
      <c r="C2225" s="1">
        <v>44954.241319444445</v>
      </c>
      <c r="D2225" s="2">
        <v>1</v>
      </c>
      <c r="E2225">
        <v>25</v>
      </c>
      <c r="F2225" t="s">
        <v>2228</v>
      </c>
    </row>
    <row r="2226" spans="1:6" x14ac:dyDescent="0.25">
      <c r="A2226">
        <v>2224</v>
      </c>
      <c r="B2226">
        <v>1674903014</v>
      </c>
      <c r="C2226" s="1">
        <v>44954.243217592593</v>
      </c>
      <c r="D2226" s="2">
        <v>1</v>
      </c>
      <c r="E2226">
        <v>5</v>
      </c>
      <c r="F2226" t="s">
        <v>2229</v>
      </c>
    </row>
    <row r="2227" spans="1:6" x14ac:dyDescent="0.25">
      <c r="A2227">
        <v>2225</v>
      </c>
      <c r="B2227">
        <v>1675449067</v>
      </c>
      <c r="C2227" s="1">
        <v>44960.563275462962</v>
      </c>
      <c r="D2227" s="2">
        <v>1</v>
      </c>
      <c r="E2227">
        <v>2</v>
      </c>
      <c r="F2227" t="s">
        <v>2230</v>
      </c>
    </row>
    <row r="2228" spans="1:6" x14ac:dyDescent="0.25">
      <c r="A2228">
        <v>2226</v>
      </c>
      <c r="B2228">
        <v>1675018046</v>
      </c>
      <c r="C2228" s="1">
        <v>44955.574606481481</v>
      </c>
      <c r="D2228" s="2">
        <v>1</v>
      </c>
      <c r="E2228">
        <v>1</v>
      </c>
      <c r="F2228" t="s">
        <v>2231</v>
      </c>
    </row>
    <row r="2229" spans="1:6" x14ac:dyDescent="0.25">
      <c r="A2229">
        <v>2227</v>
      </c>
      <c r="B2229">
        <v>1673968197</v>
      </c>
      <c r="C2229" s="1">
        <v>44943.423576388886</v>
      </c>
      <c r="D2229" s="2">
        <v>1</v>
      </c>
      <c r="E2229">
        <v>1</v>
      </c>
      <c r="F2229" t="s">
        <v>2232</v>
      </c>
    </row>
    <row r="2230" spans="1:6" x14ac:dyDescent="0.25">
      <c r="A2230">
        <v>2228</v>
      </c>
      <c r="B2230">
        <v>1666864559</v>
      </c>
      <c r="C2230" s="1">
        <v>44861.247210648151</v>
      </c>
      <c r="D2230" s="2">
        <v>1</v>
      </c>
      <c r="E2230">
        <v>1</v>
      </c>
      <c r="F2230" t="s">
        <v>2233</v>
      </c>
    </row>
    <row r="2231" spans="1:6" x14ac:dyDescent="0.25">
      <c r="A2231">
        <v>2229</v>
      </c>
      <c r="B2231">
        <v>1668168769</v>
      </c>
      <c r="C2231" s="1">
        <v>44876.300567129627</v>
      </c>
      <c r="D2231" s="2">
        <v>1</v>
      </c>
      <c r="E2231">
        <v>2</v>
      </c>
      <c r="F2231" t="s">
        <v>2234</v>
      </c>
    </row>
    <row r="2232" spans="1:6" x14ac:dyDescent="0.25">
      <c r="A2232">
        <v>2230</v>
      </c>
      <c r="B2232">
        <v>1666865679</v>
      </c>
      <c r="C2232" s="1">
        <v>44861.26017361111</v>
      </c>
      <c r="D2232" s="2">
        <v>1</v>
      </c>
      <c r="E2232">
        <v>2</v>
      </c>
      <c r="F2232" t="s">
        <v>2235</v>
      </c>
    </row>
    <row r="2233" spans="1:6" x14ac:dyDescent="0.25">
      <c r="A2233">
        <v>2231</v>
      </c>
      <c r="B2233">
        <v>1666864894</v>
      </c>
      <c r="C2233" s="1">
        <v>44861.251087962963</v>
      </c>
      <c r="D2233" s="2">
        <v>1</v>
      </c>
      <c r="E2233">
        <v>1</v>
      </c>
      <c r="F2233" t="s">
        <v>2236</v>
      </c>
    </row>
    <row r="2234" spans="1:6" x14ac:dyDescent="0.25">
      <c r="A2234">
        <v>2232</v>
      </c>
      <c r="B2234">
        <v>1675033941</v>
      </c>
      <c r="C2234" s="1">
        <v>44955.758576388886</v>
      </c>
      <c r="D2234" s="2">
        <v>1</v>
      </c>
      <c r="E2234">
        <v>1</v>
      </c>
      <c r="F2234" t="s">
        <v>2237</v>
      </c>
    </row>
    <row r="2235" spans="1:6" x14ac:dyDescent="0.25">
      <c r="A2235">
        <v>2233</v>
      </c>
      <c r="B2235">
        <v>1666864487</v>
      </c>
      <c r="C2235" s="1">
        <v>44861.246377314812</v>
      </c>
      <c r="D2235" s="2">
        <v>1</v>
      </c>
      <c r="E2235">
        <v>1</v>
      </c>
      <c r="F2235" t="s">
        <v>2238</v>
      </c>
    </row>
    <row r="2236" spans="1:6" x14ac:dyDescent="0.25">
      <c r="A2236">
        <v>2234</v>
      </c>
      <c r="B2236">
        <v>1666864251</v>
      </c>
      <c r="C2236" s="1">
        <v>44861.243645833332</v>
      </c>
      <c r="D2236" s="2">
        <v>1</v>
      </c>
      <c r="E2236">
        <v>1</v>
      </c>
      <c r="F2236" t="s">
        <v>2239</v>
      </c>
    </row>
    <row r="2237" spans="1:6" x14ac:dyDescent="0.25">
      <c r="A2237">
        <v>2235</v>
      </c>
      <c r="B2237">
        <v>1668923044</v>
      </c>
      <c r="C2237" s="1">
        <v>44885.030601851853</v>
      </c>
      <c r="D2237" s="2">
        <v>1</v>
      </c>
      <c r="E2237">
        <v>2</v>
      </c>
      <c r="F2237" t="s">
        <v>2240</v>
      </c>
    </row>
    <row r="2238" spans="1:6" x14ac:dyDescent="0.25">
      <c r="A2238">
        <v>2236</v>
      </c>
      <c r="B2238">
        <v>1675554260</v>
      </c>
      <c r="C2238" s="1">
        <v>44961.780787037038</v>
      </c>
      <c r="D2238" s="2">
        <v>1</v>
      </c>
      <c r="E2238">
        <v>2</v>
      </c>
      <c r="F2238" t="s">
        <v>2241</v>
      </c>
    </row>
    <row r="2239" spans="1:6" x14ac:dyDescent="0.25">
      <c r="A2239">
        <v>2237</v>
      </c>
      <c r="B2239">
        <v>1668459105</v>
      </c>
      <c r="C2239" s="1">
        <v>44879.660937499997</v>
      </c>
      <c r="D2239" s="2">
        <v>1</v>
      </c>
      <c r="E2239">
        <v>1</v>
      </c>
      <c r="F2239" t="s">
        <v>2242</v>
      </c>
    </row>
    <row r="2240" spans="1:6" x14ac:dyDescent="0.25">
      <c r="A2240">
        <v>2238</v>
      </c>
      <c r="B2240">
        <v>1675439033</v>
      </c>
      <c r="C2240" s="1">
        <v>44960.447141203702</v>
      </c>
      <c r="D2240" s="2">
        <v>1</v>
      </c>
      <c r="E2240">
        <v>2</v>
      </c>
      <c r="F2240" t="s">
        <v>2243</v>
      </c>
    </row>
    <row r="2241" spans="1:6" x14ac:dyDescent="0.25">
      <c r="A2241">
        <v>2239</v>
      </c>
      <c r="B2241">
        <v>1675500880</v>
      </c>
      <c r="C2241" s="1">
        <v>44961.162962962961</v>
      </c>
      <c r="D2241" s="2">
        <v>1</v>
      </c>
      <c r="E2241">
        <v>17</v>
      </c>
      <c r="F2241" t="s">
        <v>2244</v>
      </c>
    </row>
    <row r="2242" spans="1:6" x14ac:dyDescent="0.25">
      <c r="A2242">
        <v>2240</v>
      </c>
      <c r="B2242">
        <v>1675352396</v>
      </c>
      <c r="C2242" s="1">
        <v>44959.444398148145</v>
      </c>
      <c r="D2242" s="2">
        <v>1</v>
      </c>
      <c r="E2242">
        <v>23</v>
      </c>
      <c r="F2242" t="s">
        <v>2245</v>
      </c>
    </row>
    <row r="2243" spans="1:6" x14ac:dyDescent="0.25">
      <c r="A2243">
        <v>2241</v>
      </c>
      <c r="B2243">
        <v>1675105272</v>
      </c>
      <c r="C2243" s="1">
        <v>44956.584166666667</v>
      </c>
      <c r="D2243" s="2">
        <v>1</v>
      </c>
      <c r="E2243">
        <v>1</v>
      </c>
      <c r="F2243" t="s">
        <v>2246</v>
      </c>
    </row>
    <row r="2244" spans="1:6" x14ac:dyDescent="0.25">
      <c r="A2244">
        <v>2242</v>
      </c>
      <c r="B2244">
        <v>1666865793</v>
      </c>
      <c r="C2244" s="1">
        <v>44861.261493055557</v>
      </c>
      <c r="D2244" s="2">
        <v>1</v>
      </c>
      <c r="E2244">
        <v>1</v>
      </c>
      <c r="F2244" t="s">
        <v>2247</v>
      </c>
    </row>
    <row r="2245" spans="1:6" x14ac:dyDescent="0.25">
      <c r="A2245">
        <v>2243</v>
      </c>
      <c r="B2245">
        <v>1675111738</v>
      </c>
      <c r="C2245" s="1">
        <v>44956.659004629626</v>
      </c>
      <c r="D2245" s="2">
        <v>1</v>
      </c>
      <c r="E2245">
        <v>1</v>
      </c>
      <c r="F2245" t="s">
        <v>2248</v>
      </c>
    </row>
    <row r="2246" spans="1:6" x14ac:dyDescent="0.25">
      <c r="A2246">
        <v>2244</v>
      </c>
      <c r="B2246">
        <v>1675544397</v>
      </c>
      <c r="C2246" s="1">
        <v>44961.666631944441</v>
      </c>
      <c r="D2246" s="2">
        <v>1</v>
      </c>
      <c r="E2246">
        <v>2</v>
      </c>
      <c r="F2246" t="s">
        <v>2249</v>
      </c>
    </row>
    <row r="2247" spans="1:6" x14ac:dyDescent="0.25">
      <c r="A2247">
        <v>2245</v>
      </c>
      <c r="B2247">
        <v>1672511746</v>
      </c>
      <c r="C2247" s="1">
        <v>44926.566504629627</v>
      </c>
      <c r="D2247" s="2">
        <v>1</v>
      </c>
      <c r="E2247">
        <v>1</v>
      </c>
      <c r="F2247" t="s">
        <v>2250</v>
      </c>
    </row>
    <row r="2248" spans="1:6" x14ac:dyDescent="0.25">
      <c r="A2248">
        <v>2246</v>
      </c>
      <c r="B2248">
        <v>1674842790</v>
      </c>
      <c r="C2248" s="1">
        <v>44953.546180555553</v>
      </c>
      <c r="D2248" s="2">
        <v>1</v>
      </c>
      <c r="E2248">
        <v>55</v>
      </c>
      <c r="F2248" t="s">
        <v>2251</v>
      </c>
    </row>
    <row r="2249" spans="1:6" x14ac:dyDescent="0.25">
      <c r="A2249">
        <v>2247</v>
      </c>
      <c r="B2249">
        <v>1666864419</v>
      </c>
      <c r="C2249" s="1">
        <v>44861.24559027778</v>
      </c>
      <c r="D2249" s="2">
        <v>1</v>
      </c>
      <c r="E2249">
        <v>1</v>
      </c>
      <c r="F2249" t="s">
        <v>2252</v>
      </c>
    </row>
    <row r="2250" spans="1:6" x14ac:dyDescent="0.25">
      <c r="A2250">
        <v>2248</v>
      </c>
      <c r="B2250">
        <v>1673601975</v>
      </c>
      <c r="C2250" s="1">
        <v>44939.184895833336</v>
      </c>
      <c r="D2250" s="2">
        <v>1</v>
      </c>
      <c r="E2250">
        <v>1</v>
      </c>
      <c r="F2250" t="s">
        <v>2253</v>
      </c>
    </row>
    <row r="2251" spans="1:6" x14ac:dyDescent="0.25">
      <c r="A2251">
        <v>2249</v>
      </c>
      <c r="B2251">
        <v>1673551033</v>
      </c>
      <c r="C2251" s="1">
        <v>44938.595289351855</v>
      </c>
      <c r="D2251" s="2">
        <v>1</v>
      </c>
      <c r="E2251">
        <v>1</v>
      </c>
      <c r="F2251" t="s">
        <v>2254</v>
      </c>
    </row>
    <row r="2252" spans="1:6" x14ac:dyDescent="0.25">
      <c r="A2252">
        <v>2250</v>
      </c>
      <c r="B2252">
        <v>1673823568</v>
      </c>
      <c r="C2252" s="1">
        <v>44941.74962962963</v>
      </c>
      <c r="D2252" s="2">
        <v>1</v>
      </c>
      <c r="E2252">
        <v>1</v>
      </c>
      <c r="F2252" t="s">
        <v>2255</v>
      </c>
    </row>
    <row r="2253" spans="1:6" x14ac:dyDescent="0.25">
      <c r="A2253">
        <v>2251</v>
      </c>
      <c r="B2253">
        <v>1673364300</v>
      </c>
      <c r="C2253" s="1">
        <v>44936.434027777781</v>
      </c>
      <c r="D2253" s="2">
        <v>1</v>
      </c>
      <c r="E2253">
        <v>1</v>
      </c>
      <c r="F2253" t="s">
        <v>2256</v>
      </c>
    </row>
    <row r="2254" spans="1:6" x14ac:dyDescent="0.25">
      <c r="A2254">
        <v>2252</v>
      </c>
      <c r="B2254">
        <v>1674579434</v>
      </c>
      <c r="C2254" s="1">
        <v>44950.498078703706</v>
      </c>
      <c r="D2254" s="2">
        <v>1</v>
      </c>
      <c r="E2254">
        <v>1</v>
      </c>
      <c r="F2254" t="s">
        <v>2257</v>
      </c>
    </row>
    <row r="2255" spans="1:6" x14ac:dyDescent="0.25">
      <c r="A2255">
        <v>2253</v>
      </c>
      <c r="B2255">
        <v>1674986055</v>
      </c>
      <c r="C2255" s="1">
        <v>44955.204340277778</v>
      </c>
      <c r="D2255" s="2">
        <v>1</v>
      </c>
      <c r="E2255">
        <v>3</v>
      </c>
      <c r="F2255" t="s">
        <v>2258</v>
      </c>
    </row>
    <row r="2256" spans="1:6" x14ac:dyDescent="0.25">
      <c r="A2256">
        <v>2254</v>
      </c>
      <c r="B2256">
        <v>1672609245</v>
      </c>
      <c r="C2256" s="1">
        <v>44927.694965277777</v>
      </c>
      <c r="D2256" s="2">
        <v>1</v>
      </c>
      <c r="E2256">
        <v>1</v>
      </c>
      <c r="F2256" t="s">
        <v>2259</v>
      </c>
    </row>
    <row r="2257" spans="1:6" x14ac:dyDescent="0.25">
      <c r="A2257">
        <v>2255</v>
      </c>
      <c r="B2257">
        <v>1675265340</v>
      </c>
      <c r="C2257" s="1">
        <v>44958.436805555553</v>
      </c>
      <c r="D2257" s="2">
        <v>1</v>
      </c>
      <c r="E2257">
        <v>5</v>
      </c>
      <c r="F2257" t="s">
        <v>2260</v>
      </c>
    </row>
    <row r="2258" spans="1:6" x14ac:dyDescent="0.25">
      <c r="A2258">
        <v>2256</v>
      </c>
      <c r="B2258">
        <v>1665165822</v>
      </c>
      <c r="C2258" s="1">
        <v>44841.585902777777</v>
      </c>
      <c r="D2258" s="2">
        <v>1</v>
      </c>
      <c r="E2258">
        <v>2</v>
      </c>
      <c r="F2258" t="s">
        <v>2261</v>
      </c>
    </row>
    <row r="2259" spans="1:6" x14ac:dyDescent="0.25">
      <c r="A2259">
        <v>2257</v>
      </c>
      <c r="B2259">
        <v>1669133516</v>
      </c>
      <c r="C2259" s="1">
        <v>44887.466620370367</v>
      </c>
      <c r="D2259" s="2">
        <v>1</v>
      </c>
      <c r="E2259">
        <v>1</v>
      </c>
      <c r="F2259" t="s">
        <v>2262</v>
      </c>
    </row>
    <row r="2260" spans="1:6" x14ac:dyDescent="0.25">
      <c r="A2260">
        <v>2258</v>
      </c>
      <c r="B2260">
        <v>1674792448</v>
      </c>
      <c r="C2260" s="1">
        <v>44952.963518518518</v>
      </c>
      <c r="D2260" s="2">
        <v>1</v>
      </c>
      <c r="E2260">
        <v>1</v>
      </c>
      <c r="F2260" t="s">
        <v>2263</v>
      </c>
    </row>
    <row r="2261" spans="1:6" x14ac:dyDescent="0.25">
      <c r="A2261">
        <v>2259</v>
      </c>
      <c r="B2261">
        <v>1675555473</v>
      </c>
      <c r="C2261" s="1">
        <v>44961.79482638889</v>
      </c>
      <c r="D2261" s="2">
        <v>1</v>
      </c>
      <c r="E2261">
        <v>37</v>
      </c>
      <c r="F2261" t="s">
        <v>2264</v>
      </c>
    </row>
    <row r="2262" spans="1:6" x14ac:dyDescent="0.25">
      <c r="A2262">
        <v>2260</v>
      </c>
      <c r="B2262">
        <v>1666865312</v>
      </c>
      <c r="C2262" s="1">
        <v>44861.255925925929</v>
      </c>
      <c r="D2262" s="2">
        <v>1</v>
      </c>
      <c r="E2262">
        <v>4</v>
      </c>
      <c r="F2262" t="s">
        <v>2265</v>
      </c>
    </row>
    <row r="2263" spans="1:6" x14ac:dyDescent="0.25">
      <c r="A2263">
        <v>2261</v>
      </c>
      <c r="B2263">
        <v>1674097354</v>
      </c>
      <c r="C2263" s="1">
        <v>44944.918449074074</v>
      </c>
      <c r="D2263" s="2">
        <v>1</v>
      </c>
      <c r="E2263">
        <v>23</v>
      </c>
      <c r="F2263" t="s">
        <v>2266</v>
      </c>
    </row>
    <row r="2264" spans="1:6" x14ac:dyDescent="0.25">
      <c r="A2264">
        <v>2262</v>
      </c>
      <c r="B2264">
        <v>1666866118</v>
      </c>
      <c r="C2264" s="1">
        <v>44861.26525462963</v>
      </c>
      <c r="D2264" s="2">
        <v>1</v>
      </c>
      <c r="E2264">
        <v>1</v>
      </c>
      <c r="F2264" t="s">
        <v>2267</v>
      </c>
    </row>
    <row r="2265" spans="1:6" x14ac:dyDescent="0.25">
      <c r="A2265">
        <v>2263</v>
      </c>
      <c r="B2265">
        <v>1675556257</v>
      </c>
      <c r="C2265" s="1">
        <v>44961.803900462961</v>
      </c>
      <c r="D2265" s="2">
        <v>1</v>
      </c>
      <c r="E2265">
        <v>4</v>
      </c>
      <c r="F2265" t="s">
        <v>2268</v>
      </c>
    </row>
    <row r="2266" spans="1:6" x14ac:dyDescent="0.25">
      <c r="A2266">
        <v>2264</v>
      </c>
      <c r="B2266">
        <v>1666865368</v>
      </c>
      <c r="C2266" s="1">
        <v>44861.256574074076</v>
      </c>
      <c r="D2266" s="2">
        <v>1</v>
      </c>
      <c r="E2266">
        <v>2</v>
      </c>
      <c r="F2266" t="s">
        <v>2269</v>
      </c>
    </row>
    <row r="2267" spans="1:6" x14ac:dyDescent="0.25">
      <c r="A2267">
        <v>2265</v>
      </c>
      <c r="B2267">
        <v>1666866051</v>
      </c>
      <c r="C2267" s="1">
        <v>44861.264479166668</v>
      </c>
      <c r="D2267" s="2">
        <v>1</v>
      </c>
      <c r="E2267">
        <v>1</v>
      </c>
      <c r="F2267" t="s">
        <v>2270</v>
      </c>
    </row>
    <row r="2268" spans="1:6" x14ac:dyDescent="0.25">
      <c r="A2268">
        <v>2266</v>
      </c>
      <c r="B2268">
        <v>1674842873</v>
      </c>
      <c r="C2268" s="1">
        <v>44953.5471412037</v>
      </c>
      <c r="D2268" s="2">
        <v>1</v>
      </c>
      <c r="E2268">
        <v>24</v>
      </c>
      <c r="F2268" t="s">
        <v>2271</v>
      </c>
    </row>
    <row r="2269" spans="1:6" x14ac:dyDescent="0.25">
      <c r="A2269">
        <v>2267</v>
      </c>
      <c r="B2269">
        <v>1675021724</v>
      </c>
      <c r="C2269" s="1">
        <v>44955.617175925923</v>
      </c>
      <c r="D2269" s="2">
        <v>1</v>
      </c>
      <c r="E2269">
        <v>2</v>
      </c>
      <c r="F2269" t="s">
        <v>2272</v>
      </c>
    </row>
    <row r="2270" spans="1:6" x14ac:dyDescent="0.25">
      <c r="A2270">
        <v>2268</v>
      </c>
      <c r="B2270">
        <v>1666866531</v>
      </c>
      <c r="C2270" s="1">
        <v>44861.27003472222</v>
      </c>
      <c r="D2270" s="2">
        <v>1</v>
      </c>
      <c r="E2270">
        <v>1</v>
      </c>
      <c r="F2270" t="s">
        <v>2273</v>
      </c>
    </row>
    <row r="2271" spans="1:6" x14ac:dyDescent="0.25">
      <c r="A2271">
        <v>2269</v>
      </c>
      <c r="B2271">
        <v>1675471472</v>
      </c>
      <c r="C2271" s="1">
        <v>44960.822592592594</v>
      </c>
      <c r="D2271" s="2">
        <v>1</v>
      </c>
      <c r="E2271">
        <v>1</v>
      </c>
      <c r="F2271" t="s">
        <v>2274</v>
      </c>
    </row>
    <row r="2272" spans="1:6" x14ac:dyDescent="0.25">
      <c r="A2272">
        <v>2270</v>
      </c>
      <c r="B2272">
        <v>1674607476</v>
      </c>
      <c r="C2272" s="1">
        <v>44950.822638888887</v>
      </c>
      <c r="D2272" s="2">
        <v>1</v>
      </c>
      <c r="E2272">
        <v>12</v>
      </c>
      <c r="F2272" t="s">
        <v>2275</v>
      </c>
    </row>
    <row r="2273" spans="1:6" x14ac:dyDescent="0.25">
      <c r="A2273">
        <v>2271</v>
      </c>
      <c r="B2273">
        <v>1674464255</v>
      </c>
      <c r="C2273" s="1">
        <v>44949.164988425924</v>
      </c>
      <c r="D2273" s="2">
        <v>1</v>
      </c>
      <c r="E2273">
        <v>2</v>
      </c>
      <c r="F2273" t="s">
        <v>2276</v>
      </c>
    </row>
    <row r="2274" spans="1:6" x14ac:dyDescent="0.25">
      <c r="A2274">
        <v>2272</v>
      </c>
      <c r="B2274">
        <v>1675555324</v>
      </c>
      <c r="C2274" s="1">
        <v>44961.79310185185</v>
      </c>
      <c r="D2274" s="2">
        <v>1</v>
      </c>
      <c r="E2274">
        <v>1</v>
      </c>
      <c r="F2274" t="s">
        <v>2277</v>
      </c>
    </row>
    <row r="2275" spans="1:6" x14ac:dyDescent="0.25">
      <c r="A2275">
        <v>2273</v>
      </c>
      <c r="B2275">
        <v>1675487979</v>
      </c>
      <c r="C2275" s="1">
        <v>44961.013645833336</v>
      </c>
      <c r="D2275" s="2">
        <v>1</v>
      </c>
      <c r="E2275">
        <v>5</v>
      </c>
      <c r="F2275" t="s">
        <v>2278</v>
      </c>
    </row>
    <row r="2276" spans="1:6" x14ac:dyDescent="0.25">
      <c r="A2276">
        <v>2274</v>
      </c>
      <c r="B2276">
        <v>1675486705</v>
      </c>
      <c r="C2276" s="1">
        <v>44960.998900462961</v>
      </c>
      <c r="D2276" s="2">
        <v>1</v>
      </c>
      <c r="E2276">
        <v>1</v>
      </c>
      <c r="F2276" t="s">
        <v>2279</v>
      </c>
    </row>
    <row r="2277" spans="1:6" x14ac:dyDescent="0.25">
      <c r="A2277">
        <v>2275</v>
      </c>
      <c r="B2277">
        <v>1675361670</v>
      </c>
      <c r="C2277" s="1">
        <v>44959.551736111112</v>
      </c>
      <c r="D2277" s="2">
        <v>1</v>
      </c>
      <c r="E2277">
        <v>6</v>
      </c>
      <c r="F2277" t="s">
        <v>2280</v>
      </c>
    </row>
    <row r="2278" spans="1:6" x14ac:dyDescent="0.25">
      <c r="A2278">
        <v>2276</v>
      </c>
      <c r="B2278">
        <v>1675481296</v>
      </c>
      <c r="C2278" s="1">
        <v>44960.936296296299</v>
      </c>
      <c r="D2278" s="2">
        <v>1</v>
      </c>
      <c r="E2278">
        <v>16</v>
      </c>
      <c r="F2278" t="s">
        <v>2281</v>
      </c>
    </row>
    <row r="2279" spans="1:6" x14ac:dyDescent="0.25">
      <c r="A2279">
        <v>2277</v>
      </c>
      <c r="B2279">
        <v>1666864073</v>
      </c>
      <c r="C2279" s="1">
        <v>44861.241585648146</v>
      </c>
      <c r="D2279" s="2">
        <v>1</v>
      </c>
      <c r="E2279">
        <v>5</v>
      </c>
      <c r="F2279" t="s">
        <v>2282</v>
      </c>
    </row>
    <row r="2280" spans="1:6" x14ac:dyDescent="0.25">
      <c r="A2280">
        <v>2278</v>
      </c>
      <c r="B2280">
        <v>1669149695</v>
      </c>
      <c r="C2280" s="1">
        <v>44887.653877314813</v>
      </c>
      <c r="D2280" s="2">
        <v>1</v>
      </c>
      <c r="E2280">
        <v>1</v>
      </c>
      <c r="F2280" t="s">
        <v>2283</v>
      </c>
    </row>
    <row r="2281" spans="1:6" x14ac:dyDescent="0.25">
      <c r="A2281">
        <v>2279</v>
      </c>
      <c r="B2281">
        <v>1666997908</v>
      </c>
      <c r="C2281" s="1">
        <v>44862.790601851855</v>
      </c>
      <c r="D2281" s="2">
        <v>1</v>
      </c>
      <c r="E2281">
        <v>1</v>
      </c>
      <c r="F2281" t="s">
        <v>2284</v>
      </c>
    </row>
    <row r="2282" spans="1:6" x14ac:dyDescent="0.25">
      <c r="A2282">
        <v>2280</v>
      </c>
      <c r="B2282">
        <v>1666866760</v>
      </c>
      <c r="C2282" s="1">
        <v>44861.272685185184</v>
      </c>
      <c r="D2282" s="2">
        <v>1</v>
      </c>
      <c r="E2282">
        <v>1</v>
      </c>
      <c r="F2282" t="s">
        <v>2285</v>
      </c>
    </row>
    <row r="2283" spans="1:6" x14ac:dyDescent="0.25">
      <c r="A2283">
        <v>2281</v>
      </c>
      <c r="B2283">
        <v>1675555263</v>
      </c>
      <c r="C2283" s="1">
        <v>44961.792395833334</v>
      </c>
      <c r="D2283" s="2">
        <v>1</v>
      </c>
      <c r="E2283">
        <v>1</v>
      </c>
      <c r="F2283" t="s">
        <v>2286</v>
      </c>
    </row>
    <row r="2284" spans="1:6" x14ac:dyDescent="0.25">
      <c r="A2284">
        <v>2282</v>
      </c>
      <c r="B2284">
        <v>1674758214</v>
      </c>
      <c r="C2284" s="1">
        <v>44952.567291666666</v>
      </c>
      <c r="D2284" s="2">
        <v>1</v>
      </c>
      <c r="E2284">
        <v>1</v>
      </c>
      <c r="F2284" t="s">
        <v>2287</v>
      </c>
    </row>
    <row r="2285" spans="1:6" x14ac:dyDescent="0.25">
      <c r="A2285">
        <v>2283</v>
      </c>
      <c r="B2285">
        <v>1675538862</v>
      </c>
      <c r="C2285" s="1">
        <v>44961.602569444447</v>
      </c>
      <c r="D2285" s="2">
        <v>1</v>
      </c>
      <c r="E2285">
        <v>1</v>
      </c>
      <c r="F2285" t="s">
        <v>2288</v>
      </c>
    </row>
    <row r="2286" spans="1:6" x14ac:dyDescent="0.25">
      <c r="A2286">
        <v>2284</v>
      </c>
      <c r="B2286">
        <v>1674842933</v>
      </c>
      <c r="C2286" s="1">
        <v>44953.547835648147</v>
      </c>
      <c r="D2286" s="2">
        <v>1</v>
      </c>
      <c r="E2286">
        <v>2</v>
      </c>
      <c r="F2286" t="s">
        <v>2289</v>
      </c>
    </row>
    <row r="2287" spans="1:6" x14ac:dyDescent="0.25">
      <c r="A2287">
        <v>2285</v>
      </c>
      <c r="B2287">
        <v>1674842763</v>
      </c>
      <c r="C2287" s="1">
        <v>44953.545868055553</v>
      </c>
      <c r="D2287" s="2">
        <v>1</v>
      </c>
      <c r="E2287">
        <v>25</v>
      </c>
      <c r="F2287" t="s">
        <v>2290</v>
      </c>
    </row>
    <row r="2288" spans="1:6" x14ac:dyDescent="0.25">
      <c r="A2288">
        <v>2286</v>
      </c>
      <c r="B2288">
        <v>1674513759</v>
      </c>
      <c r="C2288" s="1">
        <v>44949.737951388888</v>
      </c>
      <c r="D2288" s="2">
        <v>1</v>
      </c>
      <c r="E2288">
        <v>2</v>
      </c>
      <c r="F2288" t="s">
        <v>2291</v>
      </c>
    </row>
    <row r="2289" spans="1:6" x14ac:dyDescent="0.25">
      <c r="A2289">
        <v>2287</v>
      </c>
      <c r="B2289">
        <v>1666864838</v>
      </c>
      <c r="C2289" s="1">
        <v>44861.250439814816</v>
      </c>
      <c r="D2289" s="2">
        <v>1</v>
      </c>
      <c r="E2289">
        <v>1</v>
      </c>
      <c r="F2289" t="s">
        <v>2292</v>
      </c>
    </row>
    <row r="2290" spans="1:6" x14ac:dyDescent="0.25">
      <c r="A2290">
        <v>2288</v>
      </c>
      <c r="B2290">
        <v>1673310436</v>
      </c>
      <c r="C2290" s="1">
        <v>44935.810601851852</v>
      </c>
      <c r="D2290" s="2">
        <v>1</v>
      </c>
      <c r="E2290">
        <v>1</v>
      </c>
      <c r="F2290" t="s">
        <v>2293</v>
      </c>
    </row>
    <row r="2291" spans="1:6" x14ac:dyDescent="0.25">
      <c r="A2291">
        <v>2289</v>
      </c>
      <c r="B2291">
        <v>1671126610</v>
      </c>
      <c r="C2291" s="1">
        <v>44910.534837962965</v>
      </c>
      <c r="D2291" s="2">
        <v>1</v>
      </c>
      <c r="E2291">
        <v>1</v>
      </c>
      <c r="F2291" t="s">
        <v>2294</v>
      </c>
    </row>
    <row r="2292" spans="1:6" x14ac:dyDescent="0.25">
      <c r="A2292">
        <v>2290</v>
      </c>
      <c r="B2292">
        <v>1666865108</v>
      </c>
      <c r="C2292" s="1">
        <v>44861.253564814811</v>
      </c>
      <c r="D2292" s="2">
        <v>1</v>
      </c>
      <c r="E2292">
        <v>4</v>
      </c>
      <c r="F2292" t="s">
        <v>2295</v>
      </c>
    </row>
    <row r="2293" spans="1:6" x14ac:dyDescent="0.25">
      <c r="A2293">
        <v>2291</v>
      </c>
      <c r="B2293">
        <v>1666864251</v>
      </c>
      <c r="C2293" s="1">
        <v>44861.243645833332</v>
      </c>
      <c r="D2293" s="2">
        <v>1</v>
      </c>
      <c r="E2293">
        <v>1</v>
      </c>
      <c r="F2293" t="s">
        <v>2296</v>
      </c>
    </row>
    <row r="2294" spans="1:6" x14ac:dyDescent="0.25">
      <c r="A2294">
        <v>2292</v>
      </c>
      <c r="B2294">
        <v>1675161617</v>
      </c>
      <c r="C2294" s="1">
        <v>44957.236307870371</v>
      </c>
      <c r="D2294" s="2">
        <v>1</v>
      </c>
      <c r="E2294">
        <v>2</v>
      </c>
      <c r="F2294" t="s">
        <v>2297</v>
      </c>
    </row>
    <row r="2295" spans="1:6" x14ac:dyDescent="0.25">
      <c r="A2295">
        <v>2293</v>
      </c>
      <c r="B2295">
        <v>1672465612</v>
      </c>
      <c r="C2295" s="1">
        <v>44926.032546296294</v>
      </c>
      <c r="D2295" s="2">
        <v>1</v>
      </c>
      <c r="E2295">
        <v>1</v>
      </c>
      <c r="F2295" t="s">
        <v>2298</v>
      </c>
    </row>
    <row r="2296" spans="1:6" x14ac:dyDescent="0.25">
      <c r="A2296">
        <v>2294</v>
      </c>
      <c r="B2296">
        <v>1675513499</v>
      </c>
      <c r="C2296" s="1">
        <v>44961.309016203704</v>
      </c>
      <c r="D2296" s="2">
        <v>1</v>
      </c>
      <c r="E2296">
        <v>2</v>
      </c>
      <c r="F2296" t="s">
        <v>2299</v>
      </c>
    </row>
    <row r="2297" spans="1:6" x14ac:dyDescent="0.25">
      <c r="A2297">
        <v>2295</v>
      </c>
      <c r="B2297">
        <v>1666866638</v>
      </c>
      <c r="C2297" s="1">
        <v>44861.271273148152</v>
      </c>
      <c r="D2297" s="2">
        <v>1</v>
      </c>
      <c r="E2297">
        <v>1</v>
      </c>
      <c r="F2297" t="s">
        <v>2300</v>
      </c>
    </row>
    <row r="2298" spans="1:6" x14ac:dyDescent="0.25">
      <c r="A2298">
        <v>2296</v>
      </c>
      <c r="B2298">
        <v>1675547689</v>
      </c>
      <c r="C2298" s="1">
        <v>44961.704733796294</v>
      </c>
      <c r="D2298" s="2">
        <v>1</v>
      </c>
      <c r="E2298">
        <v>1</v>
      </c>
      <c r="F2298" t="s">
        <v>2301</v>
      </c>
    </row>
    <row r="2299" spans="1:6" x14ac:dyDescent="0.25">
      <c r="A2299">
        <v>2297</v>
      </c>
      <c r="B2299">
        <v>1674842796</v>
      </c>
      <c r="C2299" s="1">
        <v>44953.546249999999</v>
      </c>
      <c r="D2299" s="2">
        <v>1</v>
      </c>
      <c r="E2299">
        <v>2</v>
      </c>
      <c r="F2299" t="s">
        <v>2302</v>
      </c>
    </row>
    <row r="2300" spans="1:6" x14ac:dyDescent="0.25">
      <c r="A2300">
        <v>2298</v>
      </c>
      <c r="B2300">
        <v>1666864794</v>
      </c>
      <c r="C2300" s="1">
        <v>44861.249930555554</v>
      </c>
      <c r="D2300" s="2">
        <v>1</v>
      </c>
      <c r="E2300">
        <v>1</v>
      </c>
      <c r="F2300" t="s">
        <v>2303</v>
      </c>
    </row>
    <row r="2301" spans="1:6" x14ac:dyDescent="0.25">
      <c r="A2301">
        <v>2299</v>
      </c>
      <c r="B2301">
        <v>1675556460</v>
      </c>
      <c r="C2301" s="1">
        <v>44961.806250000001</v>
      </c>
      <c r="D2301" s="2">
        <v>1</v>
      </c>
      <c r="E2301">
        <v>10</v>
      </c>
      <c r="F2301" t="s">
        <v>2304</v>
      </c>
    </row>
    <row r="2302" spans="1:6" x14ac:dyDescent="0.25">
      <c r="A2302">
        <v>2300</v>
      </c>
      <c r="B2302">
        <v>1666864646</v>
      </c>
      <c r="C2302" s="1">
        <v>44861.248217592591</v>
      </c>
      <c r="D2302" s="2">
        <v>1</v>
      </c>
      <c r="E2302">
        <v>2</v>
      </c>
      <c r="F2302" t="s">
        <v>2305</v>
      </c>
    </row>
    <row r="2303" spans="1:6" x14ac:dyDescent="0.25">
      <c r="A2303">
        <v>2301</v>
      </c>
      <c r="B2303">
        <v>1674041336</v>
      </c>
      <c r="C2303" s="1">
        <v>44944.270092592589</v>
      </c>
      <c r="D2303" s="2">
        <v>1</v>
      </c>
      <c r="E2303">
        <v>1</v>
      </c>
      <c r="F2303" t="s">
        <v>2306</v>
      </c>
    </row>
    <row r="2304" spans="1:6" x14ac:dyDescent="0.25">
      <c r="A2304">
        <v>2302</v>
      </c>
      <c r="B2304">
        <v>1675425617</v>
      </c>
      <c r="C2304" s="1">
        <v>44960.291863425926</v>
      </c>
      <c r="D2304" s="2">
        <v>1</v>
      </c>
      <c r="E2304">
        <v>2</v>
      </c>
      <c r="F2304" t="s">
        <v>2307</v>
      </c>
    </row>
    <row r="2305" spans="1:6" x14ac:dyDescent="0.25">
      <c r="A2305">
        <v>2303</v>
      </c>
      <c r="B2305">
        <v>1667478694</v>
      </c>
      <c r="C2305" s="1">
        <v>44868.355254629627</v>
      </c>
      <c r="D2305" s="2">
        <v>1</v>
      </c>
      <c r="E2305">
        <v>1</v>
      </c>
      <c r="F2305" t="s">
        <v>2308</v>
      </c>
    </row>
    <row r="2306" spans="1:6" x14ac:dyDescent="0.25">
      <c r="A2306">
        <v>2304</v>
      </c>
      <c r="B2306">
        <v>1674842918</v>
      </c>
      <c r="C2306" s="1">
        <v>44953.547662037039</v>
      </c>
      <c r="D2306" s="2">
        <v>1</v>
      </c>
      <c r="E2306">
        <v>2</v>
      </c>
      <c r="F2306" t="s">
        <v>2309</v>
      </c>
    </row>
    <row r="2307" spans="1:6" x14ac:dyDescent="0.25">
      <c r="A2307">
        <v>2305</v>
      </c>
      <c r="B2307">
        <v>1675536709</v>
      </c>
      <c r="C2307" s="1">
        <v>44961.577650462961</v>
      </c>
      <c r="D2307" s="2">
        <v>1</v>
      </c>
      <c r="E2307">
        <v>1</v>
      </c>
      <c r="F2307" t="s">
        <v>2310</v>
      </c>
    </row>
    <row r="2308" spans="1:6" x14ac:dyDescent="0.25">
      <c r="A2308">
        <v>2306</v>
      </c>
      <c r="B2308">
        <v>1666865935</v>
      </c>
      <c r="C2308" s="1">
        <v>44861.263136574074</v>
      </c>
      <c r="D2308" s="2">
        <v>1</v>
      </c>
      <c r="E2308">
        <v>1</v>
      </c>
      <c r="F2308" t="s">
        <v>2311</v>
      </c>
    </row>
    <row r="2309" spans="1:6" x14ac:dyDescent="0.25">
      <c r="A2309">
        <v>2307</v>
      </c>
      <c r="B2309">
        <v>1675513141</v>
      </c>
      <c r="C2309" s="1">
        <v>44961.304872685185</v>
      </c>
      <c r="D2309" s="2">
        <v>1</v>
      </c>
      <c r="E2309">
        <v>2</v>
      </c>
      <c r="F2309" t="s">
        <v>2312</v>
      </c>
    </row>
    <row r="2310" spans="1:6" x14ac:dyDescent="0.25">
      <c r="A2310">
        <v>2308</v>
      </c>
      <c r="B2310">
        <v>1667972130</v>
      </c>
      <c r="C2310" s="1">
        <v>44874.024652777778</v>
      </c>
      <c r="D2310" s="2">
        <v>1</v>
      </c>
      <c r="E2310">
        <v>1</v>
      </c>
      <c r="F2310" t="s">
        <v>2313</v>
      </c>
    </row>
    <row r="2311" spans="1:6" x14ac:dyDescent="0.25">
      <c r="A2311">
        <v>2309</v>
      </c>
      <c r="B2311">
        <v>1674842909</v>
      </c>
      <c r="C2311" s="1">
        <v>44953.54755787037</v>
      </c>
      <c r="D2311" s="2">
        <v>1</v>
      </c>
      <c r="E2311">
        <v>1</v>
      </c>
      <c r="F2311" t="s">
        <v>2314</v>
      </c>
    </row>
    <row r="2312" spans="1:6" x14ac:dyDescent="0.25">
      <c r="A2312">
        <v>2310</v>
      </c>
      <c r="B2312">
        <v>1675369373</v>
      </c>
      <c r="C2312" s="1">
        <v>44959.6408912037</v>
      </c>
      <c r="D2312" s="2">
        <v>1</v>
      </c>
      <c r="E2312">
        <v>42</v>
      </c>
      <c r="F2312" t="s">
        <v>2315</v>
      </c>
    </row>
    <row r="2313" spans="1:6" x14ac:dyDescent="0.25">
      <c r="A2313">
        <v>2311</v>
      </c>
      <c r="B2313">
        <v>1668202496</v>
      </c>
      <c r="C2313" s="1">
        <v>44876.690925925926</v>
      </c>
      <c r="D2313" s="2">
        <v>1</v>
      </c>
      <c r="E2313">
        <v>1</v>
      </c>
      <c r="F2313" t="s">
        <v>2316</v>
      </c>
    </row>
    <row r="2314" spans="1:6" x14ac:dyDescent="0.25">
      <c r="A2314">
        <v>2312</v>
      </c>
      <c r="B2314">
        <v>1675555357</v>
      </c>
      <c r="C2314" s="1">
        <v>44961.793483796297</v>
      </c>
      <c r="D2314" s="2">
        <v>1</v>
      </c>
      <c r="E2314">
        <v>2</v>
      </c>
      <c r="F2314" t="s">
        <v>2317</v>
      </c>
    </row>
    <row r="2315" spans="1:6" x14ac:dyDescent="0.25">
      <c r="A2315">
        <v>2313</v>
      </c>
      <c r="B2315">
        <v>1674513902</v>
      </c>
      <c r="C2315" s="1">
        <v>44949.739606481482</v>
      </c>
      <c r="D2315" s="2">
        <v>1</v>
      </c>
      <c r="E2315">
        <v>4</v>
      </c>
      <c r="F2315" t="s">
        <v>2318</v>
      </c>
    </row>
    <row r="2316" spans="1:6" x14ac:dyDescent="0.25">
      <c r="A2316">
        <v>2314</v>
      </c>
      <c r="B2316">
        <v>1675113011</v>
      </c>
      <c r="C2316" s="1">
        <v>44956.673738425925</v>
      </c>
      <c r="D2316" s="2">
        <v>1</v>
      </c>
      <c r="E2316">
        <v>1</v>
      </c>
      <c r="F2316" t="s">
        <v>2319</v>
      </c>
    </row>
    <row r="2317" spans="1:6" x14ac:dyDescent="0.25">
      <c r="A2317">
        <v>2315</v>
      </c>
      <c r="B2317">
        <v>1674502904</v>
      </c>
      <c r="C2317" s="1">
        <v>44949.612314814818</v>
      </c>
      <c r="D2317" s="2">
        <v>1</v>
      </c>
      <c r="E2317">
        <v>1</v>
      </c>
      <c r="F2317" t="s">
        <v>2320</v>
      </c>
    </row>
    <row r="2318" spans="1:6" x14ac:dyDescent="0.25">
      <c r="A2318">
        <v>2316</v>
      </c>
      <c r="B2318">
        <v>1666867522</v>
      </c>
      <c r="C2318" s="1">
        <v>44861.281504629631</v>
      </c>
      <c r="D2318" s="2">
        <v>1</v>
      </c>
      <c r="E2318">
        <v>1</v>
      </c>
      <c r="F2318" t="s">
        <v>2321</v>
      </c>
    </row>
    <row r="2319" spans="1:6" x14ac:dyDescent="0.25">
      <c r="A2319">
        <v>2317</v>
      </c>
      <c r="B2319">
        <v>1674842808</v>
      </c>
      <c r="C2319" s="1">
        <v>44953.546388888892</v>
      </c>
      <c r="D2319" s="2">
        <v>1</v>
      </c>
      <c r="E2319">
        <v>1</v>
      </c>
      <c r="F2319" t="s">
        <v>2322</v>
      </c>
    </row>
    <row r="2320" spans="1:6" x14ac:dyDescent="0.25">
      <c r="A2320">
        <v>2318</v>
      </c>
      <c r="B2320">
        <v>1674872352</v>
      </c>
      <c r="C2320" s="1">
        <v>44953.888333333336</v>
      </c>
      <c r="D2320" s="2">
        <v>1</v>
      </c>
      <c r="E2320">
        <v>1</v>
      </c>
      <c r="F2320" t="s">
        <v>2323</v>
      </c>
    </row>
    <row r="2321" spans="1:6" x14ac:dyDescent="0.25">
      <c r="A2321">
        <v>2319</v>
      </c>
      <c r="B2321">
        <v>1673793418</v>
      </c>
      <c r="C2321" s="1">
        <v>44941.400671296295</v>
      </c>
      <c r="D2321" s="2">
        <v>1</v>
      </c>
      <c r="E2321">
        <v>5</v>
      </c>
      <c r="F2321" t="s">
        <v>2324</v>
      </c>
    </row>
    <row r="2322" spans="1:6" x14ac:dyDescent="0.25">
      <c r="A2322">
        <v>2320</v>
      </c>
      <c r="B2322">
        <v>1675037931</v>
      </c>
      <c r="C2322" s="1">
        <v>44955.804756944446</v>
      </c>
      <c r="D2322" s="2">
        <v>1</v>
      </c>
      <c r="E2322">
        <v>2</v>
      </c>
      <c r="F2322" t="s">
        <v>2325</v>
      </c>
    </row>
    <row r="2323" spans="1:6" x14ac:dyDescent="0.25">
      <c r="A2323">
        <v>2321</v>
      </c>
      <c r="B2323">
        <v>1675457587</v>
      </c>
      <c r="C2323" s="1">
        <v>44960.661886574075</v>
      </c>
      <c r="D2323" s="2">
        <v>1</v>
      </c>
      <c r="E2323">
        <v>1</v>
      </c>
      <c r="F2323" t="s">
        <v>2326</v>
      </c>
    </row>
    <row r="2324" spans="1:6" x14ac:dyDescent="0.25">
      <c r="A2324">
        <v>2322</v>
      </c>
      <c r="B2324">
        <v>1669275704</v>
      </c>
      <c r="C2324" s="1">
        <v>44889.112314814818</v>
      </c>
      <c r="D2324" s="2">
        <v>1</v>
      </c>
      <c r="E2324">
        <v>4</v>
      </c>
      <c r="F2324" t="s">
        <v>2327</v>
      </c>
    </row>
    <row r="2325" spans="1:6" x14ac:dyDescent="0.25">
      <c r="A2325">
        <v>2323</v>
      </c>
      <c r="B2325">
        <v>1675489700</v>
      </c>
      <c r="C2325" s="1">
        <v>44961.033564814818</v>
      </c>
      <c r="D2325" s="2">
        <v>1</v>
      </c>
      <c r="E2325">
        <v>1</v>
      </c>
      <c r="F2325" t="s">
        <v>2328</v>
      </c>
    </row>
    <row r="2326" spans="1:6" x14ac:dyDescent="0.25">
      <c r="A2326">
        <v>2324</v>
      </c>
      <c r="B2326">
        <v>1672720365</v>
      </c>
      <c r="C2326" s="1">
        <v>44928.981076388889</v>
      </c>
      <c r="D2326" s="2">
        <v>1</v>
      </c>
      <c r="E2326">
        <v>1</v>
      </c>
      <c r="F2326" t="s">
        <v>2329</v>
      </c>
    </row>
    <row r="2327" spans="1:6" x14ac:dyDescent="0.25">
      <c r="A2327">
        <v>2325</v>
      </c>
      <c r="B2327">
        <v>1671266239</v>
      </c>
      <c r="C2327" s="1">
        <v>44912.150914351849</v>
      </c>
      <c r="D2327" s="2">
        <v>1</v>
      </c>
      <c r="E2327">
        <v>1</v>
      </c>
      <c r="F2327" t="s">
        <v>2330</v>
      </c>
    </row>
    <row r="2328" spans="1:6" x14ac:dyDescent="0.25">
      <c r="A2328">
        <v>2326</v>
      </c>
      <c r="B2328">
        <v>1675393692</v>
      </c>
      <c r="C2328" s="1">
        <v>44959.922361111108</v>
      </c>
      <c r="D2328" s="2">
        <v>1</v>
      </c>
      <c r="E2328">
        <v>1</v>
      </c>
      <c r="F2328" t="s">
        <v>2331</v>
      </c>
    </row>
    <row r="2329" spans="1:6" x14ac:dyDescent="0.25">
      <c r="A2329">
        <v>2327</v>
      </c>
      <c r="B2329">
        <v>1672937173</v>
      </c>
      <c r="C2329" s="1">
        <v>44931.490428240744</v>
      </c>
      <c r="D2329" s="2">
        <v>1</v>
      </c>
      <c r="E2329">
        <v>1</v>
      </c>
      <c r="F2329" t="s">
        <v>2332</v>
      </c>
    </row>
    <row r="2330" spans="1:6" x14ac:dyDescent="0.25">
      <c r="A2330">
        <v>2328</v>
      </c>
      <c r="B2330">
        <v>1673889388</v>
      </c>
      <c r="C2330" s="1">
        <v>44942.511435185188</v>
      </c>
      <c r="D2330" s="2">
        <v>1</v>
      </c>
      <c r="E2330">
        <v>4</v>
      </c>
      <c r="F2330" t="s">
        <v>2333</v>
      </c>
    </row>
    <row r="2331" spans="1:6" x14ac:dyDescent="0.25">
      <c r="A2331">
        <v>2329</v>
      </c>
      <c r="B2331">
        <v>1675552426</v>
      </c>
      <c r="C2331" s="1">
        <v>44961.759560185186</v>
      </c>
      <c r="D2331" s="2">
        <v>1</v>
      </c>
      <c r="E2331">
        <v>1</v>
      </c>
      <c r="F2331" t="s">
        <v>2334</v>
      </c>
    </row>
    <row r="2332" spans="1:6" x14ac:dyDescent="0.25">
      <c r="A2332">
        <v>2330</v>
      </c>
      <c r="B2332">
        <v>1675512052</v>
      </c>
      <c r="C2332" s="1">
        <v>44961.292268518519</v>
      </c>
      <c r="D2332" s="2">
        <v>1</v>
      </c>
      <c r="E2332">
        <v>1</v>
      </c>
      <c r="F2332" t="s">
        <v>2335</v>
      </c>
    </row>
    <row r="2333" spans="1:6" x14ac:dyDescent="0.25">
      <c r="A2333">
        <v>2331</v>
      </c>
      <c r="B2333">
        <v>1674983664</v>
      </c>
      <c r="C2333" s="1">
        <v>44955.176666666666</v>
      </c>
      <c r="D2333" s="2">
        <v>1</v>
      </c>
      <c r="E2333">
        <v>3</v>
      </c>
      <c r="F2333" t="s">
        <v>2336</v>
      </c>
    </row>
    <row r="2334" spans="1:6" x14ac:dyDescent="0.25">
      <c r="A2334">
        <v>2332</v>
      </c>
      <c r="B2334">
        <v>1675475564</v>
      </c>
      <c r="C2334" s="1">
        <v>44960.869953703703</v>
      </c>
      <c r="D2334" s="2">
        <v>1</v>
      </c>
      <c r="E2334">
        <v>2</v>
      </c>
      <c r="F2334" t="s">
        <v>2337</v>
      </c>
    </row>
    <row r="2335" spans="1:6" x14ac:dyDescent="0.25">
      <c r="A2335">
        <v>2333</v>
      </c>
      <c r="B2335">
        <v>1675417866</v>
      </c>
      <c r="C2335" s="1">
        <v>44960.202152777776</v>
      </c>
      <c r="D2335" s="2">
        <v>1</v>
      </c>
      <c r="E2335">
        <v>3</v>
      </c>
      <c r="F2335" t="s">
        <v>2338</v>
      </c>
    </row>
    <row r="2336" spans="1:6" x14ac:dyDescent="0.25">
      <c r="A2336">
        <v>2334</v>
      </c>
      <c r="B2336">
        <v>1675543786</v>
      </c>
      <c r="C2336" s="1">
        <v>44961.659560185188</v>
      </c>
      <c r="D2336" s="2">
        <v>1</v>
      </c>
      <c r="E2336">
        <v>2</v>
      </c>
      <c r="F2336" t="s">
        <v>2339</v>
      </c>
    </row>
    <row r="2337" spans="1:6" x14ac:dyDescent="0.25">
      <c r="A2337">
        <v>2335</v>
      </c>
      <c r="B2337">
        <v>1668986532</v>
      </c>
      <c r="C2337" s="1">
        <v>44885.765416666669</v>
      </c>
      <c r="D2337" s="2">
        <v>1</v>
      </c>
      <c r="E2337">
        <v>1</v>
      </c>
      <c r="F2337" t="s">
        <v>2340</v>
      </c>
    </row>
    <row r="2338" spans="1:6" x14ac:dyDescent="0.25">
      <c r="A2338">
        <v>2336</v>
      </c>
      <c r="B2338">
        <v>1669297835</v>
      </c>
      <c r="C2338" s="1">
        <v>44889.368460648147</v>
      </c>
      <c r="D2338" s="2">
        <v>1</v>
      </c>
      <c r="E2338">
        <v>1</v>
      </c>
      <c r="F2338" t="s">
        <v>2341</v>
      </c>
    </row>
    <row r="2339" spans="1:6" x14ac:dyDescent="0.25">
      <c r="A2339">
        <v>2337</v>
      </c>
      <c r="B2339">
        <v>1675401449</v>
      </c>
      <c r="C2339" s="1">
        <v>44960.012141203704</v>
      </c>
      <c r="D2339" s="2">
        <v>1</v>
      </c>
      <c r="E2339">
        <v>2</v>
      </c>
      <c r="F2339" t="s">
        <v>2342</v>
      </c>
    </row>
    <row r="2340" spans="1:6" x14ac:dyDescent="0.25">
      <c r="A2340">
        <v>2338</v>
      </c>
      <c r="B2340">
        <v>1674462266</v>
      </c>
      <c r="C2340" s="1">
        <v>44949.141967592594</v>
      </c>
      <c r="D2340" s="2">
        <v>1</v>
      </c>
      <c r="E2340">
        <v>6</v>
      </c>
      <c r="F2340" t="s">
        <v>2343</v>
      </c>
    </row>
    <row r="2341" spans="1:6" x14ac:dyDescent="0.25">
      <c r="A2341">
        <v>2339</v>
      </c>
      <c r="B2341">
        <v>1675119585</v>
      </c>
      <c r="C2341" s="1">
        <v>44956.749826388892</v>
      </c>
      <c r="D2341" s="2">
        <v>1</v>
      </c>
      <c r="E2341">
        <v>1</v>
      </c>
      <c r="F2341" t="s">
        <v>2344</v>
      </c>
    </row>
    <row r="2342" spans="1:6" x14ac:dyDescent="0.25">
      <c r="A2342">
        <v>2340</v>
      </c>
      <c r="B2342">
        <v>1674842919</v>
      </c>
      <c r="C2342" s="1">
        <v>44953.547673611109</v>
      </c>
      <c r="D2342" s="2">
        <v>1</v>
      </c>
      <c r="E2342">
        <v>1</v>
      </c>
      <c r="F2342" t="s">
        <v>2345</v>
      </c>
    </row>
    <row r="2343" spans="1:6" x14ac:dyDescent="0.25">
      <c r="A2343">
        <v>2341</v>
      </c>
      <c r="B2343">
        <v>1672074082</v>
      </c>
      <c r="C2343" s="1">
        <v>44921.500949074078</v>
      </c>
      <c r="D2343" s="2">
        <v>1</v>
      </c>
      <c r="E2343">
        <v>2</v>
      </c>
      <c r="F2343" t="s">
        <v>2346</v>
      </c>
    </row>
    <row r="2344" spans="1:6" x14ac:dyDescent="0.25">
      <c r="A2344">
        <v>2342</v>
      </c>
      <c r="B2344">
        <v>1670331477</v>
      </c>
      <c r="C2344" s="1">
        <v>44901.331909722219</v>
      </c>
      <c r="D2344" s="2">
        <v>1</v>
      </c>
      <c r="E2344">
        <v>1</v>
      </c>
      <c r="F2344" t="s">
        <v>2347</v>
      </c>
    </row>
    <row r="2345" spans="1:6" x14ac:dyDescent="0.25">
      <c r="A2345">
        <v>2343</v>
      </c>
      <c r="B2345">
        <v>1675027616</v>
      </c>
      <c r="C2345" s="1">
        <v>44955.685370370367</v>
      </c>
      <c r="D2345" s="2">
        <v>1</v>
      </c>
      <c r="E2345">
        <v>1</v>
      </c>
      <c r="F2345" t="s">
        <v>2348</v>
      </c>
    </row>
    <row r="2346" spans="1:6" x14ac:dyDescent="0.25">
      <c r="A2346">
        <v>2344</v>
      </c>
      <c r="B2346">
        <v>1672067472</v>
      </c>
      <c r="C2346" s="1">
        <v>44921.424444444441</v>
      </c>
      <c r="D2346" s="2">
        <v>1</v>
      </c>
      <c r="E2346">
        <v>1</v>
      </c>
      <c r="F2346" t="s">
        <v>2349</v>
      </c>
    </row>
    <row r="2347" spans="1:6" x14ac:dyDescent="0.25">
      <c r="A2347">
        <v>2345</v>
      </c>
      <c r="B2347">
        <v>1666866089</v>
      </c>
      <c r="C2347" s="1">
        <v>44861.264918981484</v>
      </c>
      <c r="D2347" s="2">
        <v>1</v>
      </c>
      <c r="E2347">
        <v>1</v>
      </c>
      <c r="F2347" t="s">
        <v>2350</v>
      </c>
    </row>
    <row r="2348" spans="1:6" x14ac:dyDescent="0.25">
      <c r="A2348">
        <v>2346</v>
      </c>
      <c r="B2348">
        <v>1672065864</v>
      </c>
      <c r="C2348" s="1">
        <v>44921.405833333331</v>
      </c>
      <c r="D2348" s="2">
        <v>1</v>
      </c>
      <c r="E2348">
        <v>1</v>
      </c>
      <c r="F2348" t="s">
        <v>2351</v>
      </c>
    </row>
    <row r="2349" spans="1:6" x14ac:dyDescent="0.25">
      <c r="A2349">
        <v>2347</v>
      </c>
      <c r="B2349">
        <v>1675031479</v>
      </c>
      <c r="C2349" s="1">
        <v>44955.730081018519</v>
      </c>
      <c r="D2349" s="2">
        <v>1</v>
      </c>
      <c r="E2349">
        <v>1</v>
      </c>
      <c r="F2349" t="s">
        <v>2352</v>
      </c>
    </row>
    <row r="2350" spans="1:6" x14ac:dyDescent="0.25">
      <c r="A2350">
        <v>2348</v>
      </c>
      <c r="B2350">
        <v>1673886250</v>
      </c>
      <c r="C2350" s="1">
        <v>44942.475115740737</v>
      </c>
      <c r="D2350" s="2">
        <v>1</v>
      </c>
      <c r="E2350">
        <v>1</v>
      </c>
      <c r="F2350" t="s">
        <v>2353</v>
      </c>
    </row>
    <row r="2351" spans="1:6" x14ac:dyDescent="0.25">
      <c r="A2351">
        <v>2349</v>
      </c>
      <c r="B2351">
        <v>1674842772</v>
      </c>
      <c r="C2351" s="1">
        <v>44953.545972222222</v>
      </c>
      <c r="D2351" s="2">
        <v>1</v>
      </c>
      <c r="E2351">
        <v>1</v>
      </c>
      <c r="F2351" t="s">
        <v>2354</v>
      </c>
    </row>
    <row r="2352" spans="1:6" x14ac:dyDescent="0.25">
      <c r="A2352">
        <v>2350</v>
      </c>
      <c r="B2352">
        <v>1666864517</v>
      </c>
      <c r="C2352" s="1">
        <v>44861.246724537035</v>
      </c>
      <c r="D2352" s="2">
        <v>1</v>
      </c>
      <c r="E2352">
        <v>1</v>
      </c>
      <c r="F2352" t="s">
        <v>2355</v>
      </c>
    </row>
    <row r="2353" spans="1:6" x14ac:dyDescent="0.25">
      <c r="A2353">
        <v>2351</v>
      </c>
      <c r="B2353">
        <v>1672868829</v>
      </c>
      <c r="C2353" s="1">
        <v>44930.69940972222</v>
      </c>
      <c r="D2353" s="2">
        <v>1</v>
      </c>
      <c r="E2353">
        <v>1</v>
      </c>
      <c r="F2353" t="s">
        <v>2356</v>
      </c>
    </row>
    <row r="2354" spans="1:6" x14ac:dyDescent="0.25">
      <c r="A2354">
        <v>2352</v>
      </c>
      <c r="B2354">
        <v>1675550475</v>
      </c>
      <c r="C2354" s="1">
        <v>44961.736979166664</v>
      </c>
      <c r="D2354" s="2">
        <v>1</v>
      </c>
      <c r="E2354">
        <v>1</v>
      </c>
      <c r="F2354" t="s">
        <v>2357</v>
      </c>
    </row>
    <row r="2355" spans="1:6" x14ac:dyDescent="0.25">
      <c r="A2355">
        <v>2353</v>
      </c>
      <c r="B2355">
        <v>1675297126</v>
      </c>
      <c r="C2355" s="1">
        <v>44958.804699074077</v>
      </c>
      <c r="D2355" s="2">
        <v>1</v>
      </c>
      <c r="E2355">
        <v>4</v>
      </c>
      <c r="F2355" t="s">
        <v>2358</v>
      </c>
    </row>
    <row r="2356" spans="1:6" x14ac:dyDescent="0.25">
      <c r="A2356">
        <v>2354</v>
      </c>
      <c r="B2356">
        <v>1666865775</v>
      </c>
      <c r="C2356" s="1">
        <v>44861.261284722219</v>
      </c>
      <c r="D2356" s="2">
        <v>1</v>
      </c>
      <c r="E2356">
        <v>1</v>
      </c>
      <c r="F2356" t="s">
        <v>2359</v>
      </c>
    </row>
    <row r="2357" spans="1:6" x14ac:dyDescent="0.25">
      <c r="A2357">
        <v>2355</v>
      </c>
      <c r="B2357">
        <v>1675023592</v>
      </c>
      <c r="C2357" s="1">
        <v>44955.638796296298</v>
      </c>
      <c r="D2357" s="2">
        <v>1</v>
      </c>
      <c r="E2357">
        <v>1</v>
      </c>
      <c r="F2357" t="s">
        <v>2360</v>
      </c>
    </row>
    <row r="2358" spans="1:6" x14ac:dyDescent="0.25">
      <c r="A2358">
        <v>2356</v>
      </c>
      <c r="B2358">
        <v>1674423660</v>
      </c>
      <c r="C2358" s="1">
        <v>44948.695138888892</v>
      </c>
      <c r="D2358" s="2">
        <v>1</v>
      </c>
      <c r="E2358">
        <v>1</v>
      </c>
      <c r="F2358" t="s">
        <v>2361</v>
      </c>
    </row>
    <row r="2359" spans="1:6" x14ac:dyDescent="0.25">
      <c r="A2359">
        <v>2357</v>
      </c>
      <c r="B2359">
        <v>1675483457</v>
      </c>
      <c r="C2359" s="1">
        <v>44960.96130787037</v>
      </c>
      <c r="D2359" s="2">
        <v>1</v>
      </c>
      <c r="E2359">
        <v>1</v>
      </c>
      <c r="F2359" t="s">
        <v>2362</v>
      </c>
    </row>
    <row r="2360" spans="1:6" x14ac:dyDescent="0.25">
      <c r="A2360">
        <v>2358</v>
      </c>
      <c r="B2360">
        <v>1666865321</v>
      </c>
      <c r="C2360" s="1">
        <v>44861.256030092591</v>
      </c>
      <c r="D2360" s="2">
        <v>1</v>
      </c>
      <c r="E2360">
        <v>1</v>
      </c>
      <c r="F2360" t="s">
        <v>2363</v>
      </c>
    </row>
    <row r="2361" spans="1:6" x14ac:dyDescent="0.25">
      <c r="A2361">
        <v>2359</v>
      </c>
      <c r="B2361">
        <v>1675480251</v>
      </c>
      <c r="C2361" s="1">
        <v>44960.924201388887</v>
      </c>
      <c r="D2361" s="2">
        <v>1</v>
      </c>
      <c r="E2361">
        <v>1</v>
      </c>
      <c r="F2361" t="s">
        <v>2364</v>
      </c>
    </row>
    <row r="2362" spans="1:6" x14ac:dyDescent="0.25">
      <c r="A2362">
        <v>2360</v>
      </c>
      <c r="B2362">
        <v>1674513801</v>
      </c>
      <c r="C2362" s="1">
        <v>44949.738437499997</v>
      </c>
      <c r="D2362" s="2">
        <v>1</v>
      </c>
      <c r="E2362">
        <v>1</v>
      </c>
      <c r="F2362" t="s">
        <v>2365</v>
      </c>
    </row>
    <row r="2363" spans="1:6" x14ac:dyDescent="0.25">
      <c r="A2363">
        <v>2361</v>
      </c>
      <c r="B2363">
        <v>1669584710</v>
      </c>
      <c r="C2363" s="1">
        <v>44892.688773148147</v>
      </c>
      <c r="D2363" s="2">
        <v>1</v>
      </c>
      <c r="E2363">
        <v>1</v>
      </c>
      <c r="F2363" t="s">
        <v>2366</v>
      </c>
    </row>
    <row r="2364" spans="1:6" x14ac:dyDescent="0.25">
      <c r="A2364">
        <v>2362</v>
      </c>
      <c r="B2364">
        <v>1673896527</v>
      </c>
      <c r="C2364" s="1">
        <v>44942.5940625</v>
      </c>
      <c r="D2364" s="2">
        <v>1</v>
      </c>
      <c r="E2364">
        <v>1</v>
      </c>
      <c r="F2364" t="s">
        <v>2367</v>
      </c>
    </row>
    <row r="2365" spans="1:6" x14ac:dyDescent="0.25">
      <c r="A2365">
        <v>2363</v>
      </c>
      <c r="B2365">
        <v>1675496424</v>
      </c>
      <c r="C2365" s="1">
        <v>44961.111388888887</v>
      </c>
      <c r="D2365" s="2">
        <v>1</v>
      </c>
      <c r="E2365">
        <v>2</v>
      </c>
      <c r="F2365" t="s">
        <v>2368</v>
      </c>
    </row>
    <row r="2366" spans="1:6" x14ac:dyDescent="0.25">
      <c r="A2366">
        <v>2364</v>
      </c>
      <c r="B2366">
        <v>1675180198</v>
      </c>
      <c r="C2366" s="1">
        <v>44957.451365740744</v>
      </c>
      <c r="D2366" s="2">
        <v>1</v>
      </c>
      <c r="E2366">
        <v>1</v>
      </c>
      <c r="F2366" t="s">
        <v>2369</v>
      </c>
    </row>
    <row r="2367" spans="1:6" x14ac:dyDescent="0.25">
      <c r="A2367">
        <v>2365</v>
      </c>
      <c r="B2367">
        <v>1675465442</v>
      </c>
      <c r="C2367" s="1">
        <v>44960.752800925926</v>
      </c>
      <c r="D2367" s="2">
        <v>1</v>
      </c>
      <c r="E2367">
        <v>2</v>
      </c>
      <c r="F2367" t="s">
        <v>2370</v>
      </c>
    </row>
    <row r="2368" spans="1:6" x14ac:dyDescent="0.25">
      <c r="A2368">
        <v>2366</v>
      </c>
      <c r="B2368">
        <v>1675484543</v>
      </c>
      <c r="C2368" s="1">
        <v>44960.973877314813</v>
      </c>
      <c r="D2368" s="2">
        <v>1</v>
      </c>
      <c r="E2368">
        <v>1</v>
      </c>
      <c r="F2368" t="s">
        <v>2371</v>
      </c>
    </row>
    <row r="2369" spans="1:6" x14ac:dyDescent="0.25">
      <c r="A2369">
        <v>2367</v>
      </c>
      <c r="B2369">
        <v>1675525226</v>
      </c>
      <c r="C2369" s="1">
        <v>44961.444745370369</v>
      </c>
      <c r="D2369" s="2">
        <v>1</v>
      </c>
      <c r="E2369">
        <v>1</v>
      </c>
      <c r="F2369" t="s">
        <v>2372</v>
      </c>
    </row>
    <row r="2370" spans="1:6" x14ac:dyDescent="0.25">
      <c r="A2370">
        <v>2368</v>
      </c>
      <c r="B2370">
        <v>1675387147</v>
      </c>
      <c r="C2370" s="1">
        <v>44959.846608796295</v>
      </c>
      <c r="D2370" s="2">
        <v>1</v>
      </c>
      <c r="E2370">
        <v>7</v>
      </c>
      <c r="F2370" t="s">
        <v>2373</v>
      </c>
    </row>
    <row r="2371" spans="1:6" x14ac:dyDescent="0.25">
      <c r="A2371">
        <v>2369</v>
      </c>
      <c r="B2371">
        <v>1674842777</v>
      </c>
      <c r="C2371" s="1">
        <v>44953.546030092592</v>
      </c>
      <c r="D2371" s="2">
        <v>1</v>
      </c>
      <c r="E2371">
        <v>2</v>
      </c>
      <c r="F2371" t="s">
        <v>2374</v>
      </c>
    </row>
    <row r="2372" spans="1:6" x14ac:dyDescent="0.25">
      <c r="A2372">
        <v>2370</v>
      </c>
      <c r="B2372">
        <v>1675548598</v>
      </c>
      <c r="C2372" s="1">
        <v>44961.715254629627</v>
      </c>
      <c r="D2372" s="2">
        <v>1</v>
      </c>
      <c r="E2372">
        <v>1</v>
      </c>
      <c r="F2372" t="s">
        <v>2375</v>
      </c>
    </row>
    <row r="2373" spans="1:6" x14ac:dyDescent="0.25">
      <c r="A2373">
        <v>2371</v>
      </c>
      <c r="B2373">
        <v>1674842808</v>
      </c>
      <c r="C2373" s="1">
        <v>44953.546388888892</v>
      </c>
      <c r="D2373" s="2">
        <v>1</v>
      </c>
      <c r="E2373">
        <v>1</v>
      </c>
      <c r="F2373" t="s">
        <v>2376</v>
      </c>
    </row>
    <row r="2374" spans="1:6" x14ac:dyDescent="0.25">
      <c r="A2374">
        <v>2372</v>
      </c>
      <c r="B2374">
        <v>1666864392</v>
      </c>
      <c r="C2374" s="1">
        <v>44861.24527777778</v>
      </c>
      <c r="D2374" s="2">
        <v>1</v>
      </c>
      <c r="E2374">
        <v>2</v>
      </c>
      <c r="F2374" t="s">
        <v>2377</v>
      </c>
    </row>
    <row r="2375" spans="1:6" x14ac:dyDescent="0.25">
      <c r="A2375">
        <v>2373</v>
      </c>
      <c r="B2375">
        <v>1675491666</v>
      </c>
      <c r="C2375" s="1">
        <v>44961.056319444448</v>
      </c>
      <c r="D2375" s="2">
        <v>1</v>
      </c>
      <c r="E2375">
        <v>1</v>
      </c>
      <c r="F2375" t="s">
        <v>2378</v>
      </c>
    </row>
    <row r="2376" spans="1:6" x14ac:dyDescent="0.25">
      <c r="A2376">
        <v>2374</v>
      </c>
      <c r="B2376">
        <v>1675555259</v>
      </c>
      <c r="C2376" s="1">
        <v>44961.792349537034</v>
      </c>
      <c r="D2376" s="2">
        <v>1</v>
      </c>
      <c r="E2376">
        <v>1</v>
      </c>
      <c r="F2376" t="s">
        <v>2379</v>
      </c>
    </row>
    <row r="2377" spans="1:6" x14ac:dyDescent="0.25">
      <c r="A2377">
        <v>2375</v>
      </c>
      <c r="B2377">
        <v>1666865067</v>
      </c>
      <c r="C2377" s="1">
        <v>44861.25309027778</v>
      </c>
      <c r="D2377" s="2">
        <v>1</v>
      </c>
      <c r="E2377">
        <v>1</v>
      </c>
      <c r="F2377" t="s">
        <v>2380</v>
      </c>
    </row>
    <row r="2378" spans="1:6" x14ac:dyDescent="0.25">
      <c r="A2378">
        <v>2376</v>
      </c>
      <c r="B2378">
        <v>1675007248</v>
      </c>
      <c r="C2378" s="1">
        <v>44955.449629629627</v>
      </c>
      <c r="D2378" s="2">
        <v>1</v>
      </c>
      <c r="E2378">
        <v>2</v>
      </c>
      <c r="F2378" t="s">
        <v>2381</v>
      </c>
    </row>
    <row r="2379" spans="1:6" x14ac:dyDescent="0.25">
      <c r="A2379">
        <v>2377</v>
      </c>
      <c r="B2379">
        <v>1675534088</v>
      </c>
      <c r="C2379" s="1">
        <v>44961.547314814816</v>
      </c>
      <c r="D2379" s="2">
        <v>1</v>
      </c>
      <c r="E2379">
        <v>1</v>
      </c>
      <c r="F2379" t="s">
        <v>2382</v>
      </c>
    </row>
    <row r="2380" spans="1:6" x14ac:dyDescent="0.25">
      <c r="A2380">
        <v>2378</v>
      </c>
      <c r="B2380">
        <v>1675410832</v>
      </c>
      <c r="C2380" s="1">
        <v>44960.120740740742</v>
      </c>
      <c r="D2380" s="2">
        <v>1</v>
      </c>
      <c r="E2380">
        <v>1</v>
      </c>
      <c r="F2380" t="s">
        <v>2383</v>
      </c>
    </row>
    <row r="2381" spans="1:6" x14ac:dyDescent="0.25">
      <c r="A2381">
        <v>2379</v>
      </c>
      <c r="B2381">
        <v>1666865994</v>
      </c>
      <c r="C2381" s="1">
        <v>44861.263819444444</v>
      </c>
      <c r="D2381" s="2">
        <v>1</v>
      </c>
      <c r="E2381">
        <v>2</v>
      </c>
      <c r="F2381" t="s">
        <v>2384</v>
      </c>
    </row>
    <row r="2382" spans="1:6" x14ac:dyDescent="0.25">
      <c r="A2382">
        <v>2380</v>
      </c>
      <c r="B2382">
        <v>1675477479</v>
      </c>
      <c r="C2382" s="1">
        <v>44960.892118055555</v>
      </c>
      <c r="D2382" s="2">
        <v>1</v>
      </c>
      <c r="E2382">
        <v>2</v>
      </c>
      <c r="F2382" t="s">
        <v>2385</v>
      </c>
    </row>
    <row r="2383" spans="1:6" x14ac:dyDescent="0.25">
      <c r="A2383">
        <v>2381</v>
      </c>
      <c r="B2383">
        <v>1675514795</v>
      </c>
      <c r="C2383" s="1">
        <v>44961.324016203704</v>
      </c>
      <c r="D2383" s="2">
        <v>1</v>
      </c>
      <c r="E2383">
        <v>2</v>
      </c>
      <c r="F2383" t="s">
        <v>2386</v>
      </c>
    </row>
    <row r="2384" spans="1:6" x14ac:dyDescent="0.25">
      <c r="A2384">
        <v>2382</v>
      </c>
      <c r="B2384">
        <v>1671753472</v>
      </c>
      <c r="C2384" s="1">
        <v>44917.790185185186</v>
      </c>
      <c r="D2384" s="2">
        <v>1</v>
      </c>
      <c r="E2384">
        <v>1</v>
      </c>
      <c r="F2384" t="s">
        <v>2387</v>
      </c>
    </row>
    <row r="2385" spans="1:6" x14ac:dyDescent="0.25">
      <c r="A2385">
        <v>2383</v>
      </c>
      <c r="B2385">
        <v>1666866041</v>
      </c>
      <c r="C2385" s="1">
        <v>44861.264363425929</v>
      </c>
      <c r="D2385" s="2">
        <v>1</v>
      </c>
      <c r="E2385">
        <v>1</v>
      </c>
      <c r="F2385" t="s">
        <v>2388</v>
      </c>
    </row>
    <row r="2386" spans="1:6" x14ac:dyDescent="0.25">
      <c r="A2386">
        <v>2384</v>
      </c>
      <c r="B2386">
        <v>1675412002</v>
      </c>
      <c r="C2386" s="1">
        <v>44960.134282407409</v>
      </c>
      <c r="D2386" s="2">
        <v>1</v>
      </c>
      <c r="E2386">
        <v>4</v>
      </c>
      <c r="F2386" t="s">
        <v>2389</v>
      </c>
    </row>
    <row r="2387" spans="1:6" x14ac:dyDescent="0.25">
      <c r="A2387">
        <v>2385</v>
      </c>
      <c r="B2387">
        <v>1669275037</v>
      </c>
      <c r="C2387" s="1">
        <v>44889.104594907411</v>
      </c>
      <c r="D2387" s="2">
        <v>1</v>
      </c>
      <c r="E2387">
        <v>1</v>
      </c>
      <c r="F2387" t="s">
        <v>2390</v>
      </c>
    </row>
    <row r="2388" spans="1:6" x14ac:dyDescent="0.25">
      <c r="A2388">
        <v>2386</v>
      </c>
      <c r="B2388">
        <v>1666866195</v>
      </c>
      <c r="C2388" s="1">
        <v>44861.266145833331</v>
      </c>
      <c r="D2388" s="2">
        <v>1</v>
      </c>
      <c r="E2388">
        <v>1</v>
      </c>
      <c r="F2388" t="s">
        <v>2391</v>
      </c>
    </row>
    <row r="2389" spans="1:6" x14ac:dyDescent="0.25">
      <c r="A2389">
        <v>2387</v>
      </c>
      <c r="B2389">
        <v>1675051760</v>
      </c>
      <c r="C2389" s="1">
        <v>44955.964814814812</v>
      </c>
      <c r="D2389" s="2">
        <v>1</v>
      </c>
      <c r="E2389">
        <v>1</v>
      </c>
      <c r="F2389" t="s">
        <v>2392</v>
      </c>
    </row>
    <row r="2390" spans="1:6" x14ac:dyDescent="0.25">
      <c r="A2390">
        <v>2388</v>
      </c>
      <c r="B2390">
        <v>1665540265</v>
      </c>
      <c r="C2390" s="1">
        <v>44845.919733796298</v>
      </c>
      <c r="D2390" s="2">
        <v>1</v>
      </c>
      <c r="E2390">
        <v>1</v>
      </c>
      <c r="F2390" t="s">
        <v>2393</v>
      </c>
    </row>
    <row r="2391" spans="1:6" x14ac:dyDescent="0.25">
      <c r="A2391">
        <v>2389</v>
      </c>
      <c r="B2391">
        <v>1666864219</v>
      </c>
      <c r="C2391" s="1">
        <v>44861.243275462963</v>
      </c>
      <c r="D2391" s="2">
        <v>1</v>
      </c>
      <c r="E2391">
        <v>1</v>
      </c>
      <c r="F2391" t="s">
        <v>2394</v>
      </c>
    </row>
    <row r="2392" spans="1:6" x14ac:dyDescent="0.25">
      <c r="A2392">
        <v>2390</v>
      </c>
      <c r="B2392">
        <v>1666866310</v>
      </c>
      <c r="C2392" s="1">
        <v>44861.267476851855</v>
      </c>
      <c r="D2392" s="2">
        <v>1</v>
      </c>
      <c r="E2392">
        <v>1</v>
      </c>
      <c r="F2392" t="s">
        <v>2395</v>
      </c>
    </row>
    <row r="2393" spans="1:6" x14ac:dyDescent="0.25">
      <c r="A2393">
        <v>2391</v>
      </c>
      <c r="B2393">
        <v>1674513667</v>
      </c>
      <c r="C2393" s="1">
        <v>44949.736886574072</v>
      </c>
      <c r="D2393" s="2">
        <v>1</v>
      </c>
      <c r="E2393">
        <v>1</v>
      </c>
      <c r="F2393" t="s">
        <v>2396</v>
      </c>
    </row>
    <row r="2394" spans="1:6" x14ac:dyDescent="0.25">
      <c r="A2394">
        <v>2392</v>
      </c>
      <c r="B2394">
        <v>1666865283</v>
      </c>
      <c r="C2394" s="1">
        <v>44861.255590277775</v>
      </c>
      <c r="D2394" s="2">
        <v>1</v>
      </c>
      <c r="E2394">
        <v>2</v>
      </c>
      <c r="F2394" t="s">
        <v>2397</v>
      </c>
    </row>
    <row r="2395" spans="1:6" x14ac:dyDescent="0.25">
      <c r="A2395">
        <v>2393</v>
      </c>
      <c r="B2395">
        <v>1666867556</v>
      </c>
      <c r="C2395" s="1">
        <v>44861.281898148147</v>
      </c>
      <c r="D2395" s="2">
        <v>1</v>
      </c>
      <c r="E2395">
        <v>1</v>
      </c>
      <c r="F2395" t="s">
        <v>2398</v>
      </c>
    </row>
    <row r="2396" spans="1:6" x14ac:dyDescent="0.25">
      <c r="A2396">
        <v>2394</v>
      </c>
      <c r="B2396">
        <v>1675555283</v>
      </c>
      <c r="C2396" s="1">
        <v>44961.792627314811</v>
      </c>
      <c r="D2396" s="2">
        <v>1</v>
      </c>
      <c r="E2396">
        <v>2</v>
      </c>
      <c r="F2396" t="s">
        <v>2399</v>
      </c>
    </row>
    <row r="2397" spans="1:6" x14ac:dyDescent="0.25">
      <c r="A2397">
        <v>2395</v>
      </c>
      <c r="B2397">
        <v>1671545722</v>
      </c>
      <c r="C2397" s="1">
        <v>44915.385671296295</v>
      </c>
      <c r="D2397" s="2">
        <v>1</v>
      </c>
      <c r="E2397">
        <v>2</v>
      </c>
      <c r="F2397" t="s">
        <v>2400</v>
      </c>
    </row>
    <row r="2398" spans="1:6" x14ac:dyDescent="0.25">
      <c r="A2398">
        <v>2396</v>
      </c>
      <c r="B2398">
        <v>1675555473</v>
      </c>
      <c r="C2398" s="1">
        <v>44961.79482638889</v>
      </c>
      <c r="D2398" s="2">
        <v>1</v>
      </c>
      <c r="E2398">
        <v>1</v>
      </c>
      <c r="F2398" t="s">
        <v>2401</v>
      </c>
    </row>
    <row r="2399" spans="1:6" x14ac:dyDescent="0.25">
      <c r="A2399">
        <v>2397</v>
      </c>
      <c r="B2399">
        <v>1673821255</v>
      </c>
      <c r="C2399" s="1">
        <v>44941.722858796296</v>
      </c>
      <c r="D2399" s="2">
        <v>1</v>
      </c>
      <c r="E2399">
        <v>1</v>
      </c>
      <c r="F2399" t="s">
        <v>2402</v>
      </c>
    </row>
    <row r="2400" spans="1:6" x14ac:dyDescent="0.25">
      <c r="A2400">
        <v>2398</v>
      </c>
      <c r="B2400">
        <v>1675281703</v>
      </c>
      <c r="C2400" s="1">
        <v>44958.626192129632</v>
      </c>
      <c r="D2400" s="2">
        <v>1</v>
      </c>
      <c r="E2400">
        <v>1</v>
      </c>
      <c r="F2400" t="s">
        <v>2403</v>
      </c>
    </row>
    <row r="2401" spans="1:6" x14ac:dyDescent="0.25">
      <c r="A2401">
        <v>2399</v>
      </c>
      <c r="B2401">
        <v>1666866284</v>
      </c>
      <c r="C2401" s="1">
        <v>44861.267175925925</v>
      </c>
      <c r="D2401" s="2">
        <v>1</v>
      </c>
      <c r="E2401">
        <v>1</v>
      </c>
      <c r="F2401" t="s">
        <v>2404</v>
      </c>
    </row>
    <row r="2402" spans="1:6" x14ac:dyDescent="0.25">
      <c r="A2402">
        <v>2400</v>
      </c>
      <c r="B2402">
        <v>1667667631</v>
      </c>
      <c r="C2402" s="1">
        <v>44870.542025462964</v>
      </c>
      <c r="D2402" s="2">
        <v>1</v>
      </c>
      <c r="E2402">
        <v>1</v>
      </c>
      <c r="F2402" t="s">
        <v>2405</v>
      </c>
    </row>
    <row r="2403" spans="1:6" x14ac:dyDescent="0.25">
      <c r="A2403">
        <v>2401</v>
      </c>
      <c r="B2403">
        <v>1674911742</v>
      </c>
      <c r="C2403" s="1">
        <v>44954.344236111108</v>
      </c>
      <c r="D2403" s="2">
        <v>1</v>
      </c>
      <c r="E2403">
        <v>2</v>
      </c>
      <c r="F2403" t="s">
        <v>2406</v>
      </c>
    </row>
    <row r="2404" spans="1:6" x14ac:dyDescent="0.25">
      <c r="A2404">
        <v>2402</v>
      </c>
      <c r="B2404">
        <v>1666866846</v>
      </c>
      <c r="C2404" s="1">
        <v>44861.273680555554</v>
      </c>
      <c r="D2404" s="2">
        <v>1</v>
      </c>
      <c r="E2404">
        <v>1</v>
      </c>
      <c r="F2404" t="s">
        <v>2407</v>
      </c>
    </row>
    <row r="2405" spans="1:6" x14ac:dyDescent="0.25">
      <c r="A2405">
        <v>2403</v>
      </c>
      <c r="B2405">
        <v>1671213161</v>
      </c>
      <c r="C2405" s="1">
        <v>44911.536585648151</v>
      </c>
      <c r="D2405" s="2">
        <v>1</v>
      </c>
      <c r="E2405">
        <v>1</v>
      </c>
      <c r="F2405" t="s">
        <v>2408</v>
      </c>
    </row>
    <row r="2406" spans="1:6" x14ac:dyDescent="0.25">
      <c r="A2406">
        <v>2404</v>
      </c>
      <c r="B2406">
        <v>1669140025</v>
      </c>
      <c r="C2406" s="1">
        <v>44887.541956018518</v>
      </c>
      <c r="D2406" s="2">
        <v>1</v>
      </c>
      <c r="E2406">
        <v>1</v>
      </c>
      <c r="F2406" t="s">
        <v>2409</v>
      </c>
    </row>
    <row r="2407" spans="1:6" x14ac:dyDescent="0.25">
      <c r="A2407">
        <v>2405</v>
      </c>
      <c r="B2407">
        <v>1674714842</v>
      </c>
      <c r="C2407" s="1">
        <v>44952.065300925926</v>
      </c>
      <c r="D2407" s="2">
        <v>1</v>
      </c>
      <c r="E2407">
        <v>4</v>
      </c>
      <c r="F2407" t="s">
        <v>2410</v>
      </c>
    </row>
    <row r="2408" spans="1:6" x14ac:dyDescent="0.25">
      <c r="A2408">
        <v>2406</v>
      </c>
      <c r="B2408">
        <v>1666867508</v>
      </c>
      <c r="C2408" s="1">
        <v>44861.281342592592</v>
      </c>
      <c r="D2408" s="2">
        <v>1</v>
      </c>
      <c r="E2408">
        <v>1</v>
      </c>
      <c r="F2408" t="s">
        <v>2411</v>
      </c>
    </row>
    <row r="2409" spans="1:6" x14ac:dyDescent="0.25">
      <c r="A2409">
        <v>2407</v>
      </c>
      <c r="B2409">
        <v>1674492238</v>
      </c>
      <c r="C2409" s="1">
        <v>44949.488865740743</v>
      </c>
      <c r="D2409" s="2">
        <v>1</v>
      </c>
      <c r="E2409">
        <v>1</v>
      </c>
      <c r="F2409" t="s">
        <v>2412</v>
      </c>
    </row>
    <row r="2410" spans="1:6" x14ac:dyDescent="0.25">
      <c r="A2410">
        <v>2408</v>
      </c>
      <c r="B2410">
        <v>1675173981</v>
      </c>
      <c r="C2410" s="1">
        <v>44957.37940972222</v>
      </c>
      <c r="D2410" s="2">
        <v>1</v>
      </c>
      <c r="E2410">
        <v>1</v>
      </c>
      <c r="F2410" t="s">
        <v>2413</v>
      </c>
    </row>
    <row r="2411" spans="1:6" x14ac:dyDescent="0.25">
      <c r="A2411">
        <v>2409</v>
      </c>
      <c r="B2411">
        <v>1674738078</v>
      </c>
      <c r="C2411" s="1">
        <v>44952.334236111114</v>
      </c>
      <c r="D2411" s="2">
        <v>1</v>
      </c>
      <c r="E2411">
        <v>1</v>
      </c>
      <c r="F2411" t="s">
        <v>2414</v>
      </c>
    </row>
    <row r="2412" spans="1:6" x14ac:dyDescent="0.25">
      <c r="A2412">
        <v>2410</v>
      </c>
      <c r="B2412">
        <v>1673690457</v>
      </c>
      <c r="C2412" s="1">
        <v>44940.208993055552</v>
      </c>
      <c r="D2412" s="2">
        <v>1</v>
      </c>
      <c r="E2412">
        <v>1</v>
      </c>
      <c r="F2412" t="s">
        <v>2415</v>
      </c>
    </row>
    <row r="2413" spans="1:6" x14ac:dyDescent="0.25">
      <c r="A2413">
        <v>2411</v>
      </c>
      <c r="B2413">
        <v>1675555471</v>
      </c>
      <c r="C2413" s="1">
        <v>44961.794803240744</v>
      </c>
      <c r="D2413" s="2">
        <v>1</v>
      </c>
      <c r="E2413">
        <v>1</v>
      </c>
      <c r="F2413" t="s">
        <v>2416</v>
      </c>
    </row>
    <row r="2414" spans="1:6" x14ac:dyDescent="0.25">
      <c r="A2414">
        <v>2412</v>
      </c>
      <c r="B2414">
        <v>1674911761</v>
      </c>
      <c r="C2414" s="1">
        <v>44954.344456018516</v>
      </c>
      <c r="D2414" s="2">
        <v>1</v>
      </c>
      <c r="E2414">
        <v>2</v>
      </c>
      <c r="F2414" t="s">
        <v>2417</v>
      </c>
    </row>
    <row r="2415" spans="1:6" x14ac:dyDescent="0.25">
      <c r="A2415">
        <v>2413</v>
      </c>
      <c r="B2415">
        <v>1666866569</v>
      </c>
      <c r="C2415" s="1">
        <v>44861.270474537036</v>
      </c>
      <c r="D2415" s="2">
        <v>1</v>
      </c>
      <c r="E2415">
        <v>1</v>
      </c>
      <c r="F2415" t="s">
        <v>2418</v>
      </c>
    </row>
    <row r="2416" spans="1:6" x14ac:dyDescent="0.25">
      <c r="A2416">
        <v>2414</v>
      </c>
      <c r="B2416">
        <v>1666864145</v>
      </c>
      <c r="C2416" s="1">
        <v>44861.242418981485</v>
      </c>
      <c r="D2416" s="2">
        <v>1</v>
      </c>
      <c r="E2416">
        <v>1</v>
      </c>
      <c r="F2416" t="s">
        <v>2419</v>
      </c>
    </row>
    <row r="2417" spans="1:6" x14ac:dyDescent="0.25">
      <c r="A2417">
        <v>2415</v>
      </c>
      <c r="B2417">
        <v>1675534334</v>
      </c>
      <c r="C2417" s="1">
        <v>44961.550162037034</v>
      </c>
      <c r="D2417" s="2">
        <v>1</v>
      </c>
      <c r="E2417">
        <v>1</v>
      </c>
      <c r="F2417" t="s">
        <v>2420</v>
      </c>
    </row>
    <row r="2418" spans="1:6" x14ac:dyDescent="0.25">
      <c r="A2418">
        <v>2416</v>
      </c>
      <c r="B2418">
        <v>1675556495</v>
      </c>
      <c r="C2418" s="1">
        <v>44961.806655092594</v>
      </c>
      <c r="D2418" s="2">
        <v>1</v>
      </c>
      <c r="E2418">
        <v>20</v>
      </c>
      <c r="F2418" t="s">
        <v>2421</v>
      </c>
    </row>
    <row r="2419" spans="1:6" x14ac:dyDescent="0.25">
      <c r="A2419">
        <v>2417</v>
      </c>
      <c r="B2419">
        <v>1674911645</v>
      </c>
      <c r="C2419" s="1">
        <v>44954.343113425923</v>
      </c>
      <c r="D2419" s="2">
        <v>1</v>
      </c>
      <c r="E2419">
        <v>2</v>
      </c>
      <c r="F2419" t="s">
        <v>2422</v>
      </c>
    </row>
    <row r="2420" spans="1:6" x14ac:dyDescent="0.25">
      <c r="A2420">
        <v>2418</v>
      </c>
      <c r="B2420">
        <v>1673917874</v>
      </c>
      <c r="C2420" s="1">
        <v>44942.841134259259</v>
      </c>
      <c r="D2420" s="2">
        <v>1</v>
      </c>
      <c r="E2420">
        <v>1</v>
      </c>
      <c r="F2420" t="s">
        <v>2423</v>
      </c>
    </row>
    <row r="2421" spans="1:6" x14ac:dyDescent="0.25">
      <c r="A2421">
        <v>2419</v>
      </c>
      <c r="B2421">
        <v>1675497244</v>
      </c>
      <c r="C2421" s="1">
        <v>44961.120879629627</v>
      </c>
      <c r="D2421" s="2">
        <v>1</v>
      </c>
      <c r="E2421">
        <v>4</v>
      </c>
      <c r="F2421" t="s">
        <v>2424</v>
      </c>
    </row>
    <row r="2422" spans="1:6" x14ac:dyDescent="0.25">
      <c r="A2422">
        <v>2420</v>
      </c>
      <c r="B2422">
        <v>1675496786</v>
      </c>
      <c r="C2422" s="1">
        <v>44961.115578703706</v>
      </c>
      <c r="D2422" s="2">
        <v>1</v>
      </c>
      <c r="E2422">
        <v>2</v>
      </c>
      <c r="F2422" t="s">
        <v>2425</v>
      </c>
    </row>
    <row r="2423" spans="1:6" x14ac:dyDescent="0.25">
      <c r="A2423">
        <v>2421</v>
      </c>
      <c r="B2423">
        <v>1675337549</v>
      </c>
      <c r="C2423" s="1">
        <v>44959.272557870368</v>
      </c>
      <c r="D2423" s="2">
        <v>1</v>
      </c>
      <c r="E2423">
        <v>1</v>
      </c>
      <c r="F2423" t="s">
        <v>2426</v>
      </c>
    </row>
    <row r="2424" spans="1:6" x14ac:dyDescent="0.25">
      <c r="A2424">
        <v>2422</v>
      </c>
      <c r="B2424">
        <v>1675299523</v>
      </c>
      <c r="C2424" s="1">
        <v>44958.832442129627</v>
      </c>
      <c r="D2424" s="2">
        <v>1</v>
      </c>
      <c r="E2424">
        <v>2</v>
      </c>
      <c r="F2424" t="s">
        <v>2427</v>
      </c>
    </row>
    <row r="2425" spans="1:6" x14ac:dyDescent="0.25">
      <c r="A2425">
        <v>2423</v>
      </c>
      <c r="B2425">
        <v>1666867478</v>
      </c>
      <c r="C2425" s="1">
        <v>44861.280995370369</v>
      </c>
      <c r="D2425" s="2">
        <v>1</v>
      </c>
      <c r="E2425">
        <v>1</v>
      </c>
      <c r="F2425" t="s">
        <v>2428</v>
      </c>
    </row>
    <row r="2426" spans="1:6" x14ac:dyDescent="0.25">
      <c r="A2426">
        <v>2424</v>
      </c>
      <c r="B2426">
        <v>1675533879</v>
      </c>
      <c r="C2426" s="1">
        <v>44961.544895833336</v>
      </c>
      <c r="D2426" s="2">
        <v>1</v>
      </c>
      <c r="E2426">
        <v>1</v>
      </c>
      <c r="F2426" t="s">
        <v>2429</v>
      </c>
    </row>
    <row r="2427" spans="1:6" x14ac:dyDescent="0.25">
      <c r="A2427">
        <v>2425</v>
      </c>
      <c r="B2427">
        <v>1675513017</v>
      </c>
      <c r="C2427" s="1">
        <v>44961.303437499999</v>
      </c>
      <c r="D2427" s="2">
        <v>1</v>
      </c>
      <c r="E2427">
        <v>1</v>
      </c>
      <c r="F2427" t="s">
        <v>2430</v>
      </c>
    </row>
    <row r="2428" spans="1:6" x14ac:dyDescent="0.25">
      <c r="A2428">
        <v>2426</v>
      </c>
      <c r="B2428">
        <v>1666866010</v>
      </c>
      <c r="C2428" s="1">
        <v>44861.264004629629</v>
      </c>
      <c r="D2428" s="2">
        <v>1</v>
      </c>
      <c r="E2428">
        <v>2</v>
      </c>
      <c r="F2428" t="s">
        <v>2431</v>
      </c>
    </row>
    <row r="2429" spans="1:6" x14ac:dyDescent="0.25">
      <c r="A2429">
        <v>2427</v>
      </c>
      <c r="B2429">
        <v>1668929538</v>
      </c>
      <c r="C2429" s="1">
        <v>44885.105763888889</v>
      </c>
      <c r="D2429" s="2">
        <v>1</v>
      </c>
      <c r="E2429">
        <v>2</v>
      </c>
      <c r="F2429" t="s">
        <v>2432</v>
      </c>
    </row>
    <row r="2430" spans="1:6" x14ac:dyDescent="0.25">
      <c r="A2430">
        <v>2428</v>
      </c>
      <c r="B2430">
        <v>1666864263</v>
      </c>
      <c r="C2430" s="1">
        <v>44861.243784722225</v>
      </c>
      <c r="D2430" s="2">
        <v>1</v>
      </c>
      <c r="E2430">
        <v>1</v>
      </c>
      <c r="F2430" t="s">
        <v>2433</v>
      </c>
    </row>
    <row r="2431" spans="1:6" x14ac:dyDescent="0.25">
      <c r="A2431">
        <v>2429</v>
      </c>
      <c r="B2431">
        <v>1675556812</v>
      </c>
      <c r="C2431" s="1">
        <v>44961.810324074075</v>
      </c>
      <c r="D2431" s="2">
        <v>1</v>
      </c>
      <c r="E2431">
        <v>1</v>
      </c>
      <c r="F2431" t="s">
        <v>2434</v>
      </c>
    </row>
    <row r="2432" spans="1:6" x14ac:dyDescent="0.25">
      <c r="A2432">
        <v>2430</v>
      </c>
      <c r="B2432">
        <v>1675549379</v>
      </c>
      <c r="C2432" s="1">
        <v>44961.724293981482</v>
      </c>
      <c r="D2432" s="2">
        <v>1</v>
      </c>
      <c r="E2432">
        <v>1</v>
      </c>
      <c r="F2432" t="s">
        <v>2435</v>
      </c>
    </row>
    <row r="2433" spans="1:6" x14ac:dyDescent="0.25">
      <c r="A2433">
        <v>2431</v>
      </c>
      <c r="B2433">
        <v>1675085649</v>
      </c>
      <c r="C2433" s="1">
        <v>44956.357048611113</v>
      </c>
      <c r="D2433" s="2">
        <v>1</v>
      </c>
      <c r="E2433">
        <v>1</v>
      </c>
      <c r="F2433" t="s">
        <v>2436</v>
      </c>
    </row>
    <row r="2434" spans="1:6" x14ac:dyDescent="0.25">
      <c r="A2434">
        <v>2432</v>
      </c>
      <c r="B2434">
        <v>1675555273</v>
      </c>
      <c r="C2434" s="1">
        <v>44961.792511574073</v>
      </c>
      <c r="D2434" s="2">
        <v>1</v>
      </c>
      <c r="E2434">
        <v>3</v>
      </c>
      <c r="F2434" t="s">
        <v>2437</v>
      </c>
    </row>
    <row r="2435" spans="1:6" x14ac:dyDescent="0.25">
      <c r="A2435">
        <v>2433</v>
      </c>
      <c r="B2435">
        <v>1674463274</v>
      </c>
      <c r="C2435" s="1">
        <v>44949.153634259259</v>
      </c>
      <c r="D2435" s="2">
        <v>1</v>
      </c>
      <c r="E2435">
        <v>3</v>
      </c>
      <c r="F2435" t="s">
        <v>2438</v>
      </c>
    </row>
    <row r="2436" spans="1:6" x14ac:dyDescent="0.25">
      <c r="A2436">
        <v>2434</v>
      </c>
      <c r="B2436">
        <v>1675197307</v>
      </c>
      <c r="C2436" s="1">
        <v>44957.649386574078</v>
      </c>
      <c r="D2436" s="2">
        <v>1</v>
      </c>
      <c r="E2436">
        <v>6</v>
      </c>
      <c r="F2436" t="s">
        <v>2439</v>
      </c>
    </row>
    <row r="2437" spans="1:6" x14ac:dyDescent="0.25">
      <c r="A2437">
        <v>2435</v>
      </c>
      <c r="B2437">
        <v>1673367821</v>
      </c>
      <c r="C2437" s="1">
        <v>44936.474780092591</v>
      </c>
      <c r="D2437" s="2">
        <v>1</v>
      </c>
      <c r="E2437">
        <v>2</v>
      </c>
      <c r="F2437" t="s">
        <v>2440</v>
      </c>
    </row>
    <row r="2438" spans="1:6" x14ac:dyDescent="0.25">
      <c r="A2438">
        <v>2436</v>
      </c>
      <c r="B2438">
        <v>1675393460</v>
      </c>
      <c r="C2438" s="1">
        <v>44959.919675925928</v>
      </c>
      <c r="D2438" s="2">
        <v>1</v>
      </c>
      <c r="E2438">
        <v>1</v>
      </c>
      <c r="F2438" t="s">
        <v>2441</v>
      </c>
    </row>
    <row r="2439" spans="1:6" x14ac:dyDescent="0.25">
      <c r="A2439">
        <v>2437</v>
      </c>
      <c r="B2439">
        <v>1675540113</v>
      </c>
      <c r="C2439" s="1">
        <v>44961.617048611108</v>
      </c>
      <c r="D2439" s="2">
        <v>1</v>
      </c>
      <c r="E2439">
        <v>1</v>
      </c>
      <c r="F2439" t="s">
        <v>2442</v>
      </c>
    </row>
    <row r="2440" spans="1:6" x14ac:dyDescent="0.25">
      <c r="A2440">
        <v>2438</v>
      </c>
      <c r="B2440">
        <v>1674982930</v>
      </c>
      <c r="C2440" s="1">
        <v>44955.168171296296</v>
      </c>
      <c r="D2440" s="2">
        <v>1</v>
      </c>
      <c r="E2440">
        <v>1</v>
      </c>
      <c r="F2440" t="s">
        <v>2443</v>
      </c>
    </row>
    <row r="2441" spans="1:6" x14ac:dyDescent="0.25">
      <c r="A2441">
        <v>2439</v>
      </c>
      <c r="B2441">
        <v>1675541474</v>
      </c>
      <c r="C2441" s="1">
        <v>44961.632800925923</v>
      </c>
      <c r="D2441" s="2">
        <v>1</v>
      </c>
      <c r="E2441">
        <v>1</v>
      </c>
      <c r="F2441" t="s">
        <v>2444</v>
      </c>
    </row>
    <row r="2442" spans="1:6" x14ac:dyDescent="0.25">
      <c r="A2442">
        <v>2440</v>
      </c>
      <c r="B2442">
        <v>1666864879</v>
      </c>
      <c r="C2442" s="1">
        <v>44861.250914351855</v>
      </c>
      <c r="D2442" s="2">
        <v>1</v>
      </c>
      <c r="E2442">
        <v>1</v>
      </c>
      <c r="F2442" t="s">
        <v>2445</v>
      </c>
    </row>
    <row r="2443" spans="1:6" x14ac:dyDescent="0.25">
      <c r="A2443">
        <v>2441</v>
      </c>
      <c r="B2443">
        <v>1666866412</v>
      </c>
      <c r="C2443" s="1">
        <v>44861.268657407411</v>
      </c>
      <c r="D2443" s="2">
        <v>1</v>
      </c>
      <c r="E2443">
        <v>1</v>
      </c>
      <c r="F2443" t="s">
        <v>2446</v>
      </c>
    </row>
    <row r="2444" spans="1:6" x14ac:dyDescent="0.25">
      <c r="A2444">
        <v>2442</v>
      </c>
      <c r="B2444">
        <v>1666866263</v>
      </c>
      <c r="C2444" s="1">
        <v>44861.266932870371</v>
      </c>
      <c r="D2444" s="2">
        <v>1</v>
      </c>
      <c r="E2444">
        <v>1</v>
      </c>
      <c r="F2444" t="s">
        <v>2447</v>
      </c>
    </row>
    <row r="2445" spans="1:6" x14ac:dyDescent="0.25">
      <c r="A2445">
        <v>2443</v>
      </c>
      <c r="B2445">
        <v>1675265472</v>
      </c>
      <c r="C2445" s="1">
        <v>44958.438333333332</v>
      </c>
      <c r="D2445" s="2">
        <v>1</v>
      </c>
      <c r="E2445">
        <v>4</v>
      </c>
      <c r="F2445" t="s">
        <v>2448</v>
      </c>
    </row>
    <row r="2446" spans="1:6" x14ac:dyDescent="0.25">
      <c r="A2446">
        <v>2444</v>
      </c>
      <c r="B2446">
        <v>1675438225</v>
      </c>
      <c r="C2446" s="1">
        <v>44960.437789351854</v>
      </c>
      <c r="D2446" s="2">
        <v>1</v>
      </c>
      <c r="E2446">
        <v>1</v>
      </c>
      <c r="F2446" t="s">
        <v>2449</v>
      </c>
    </row>
    <row r="2447" spans="1:6" x14ac:dyDescent="0.25">
      <c r="A2447">
        <v>2445</v>
      </c>
      <c r="B2447">
        <v>1674911761</v>
      </c>
      <c r="C2447" s="1">
        <v>44954.344456018516</v>
      </c>
      <c r="D2447" s="2">
        <v>1</v>
      </c>
      <c r="E2447">
        <v>2</v>
      </c>
      <c r="F2447" t="s">
        <v>2450</v>
      </c>
    </row>
    <row r="2448" spans="1:6" x14ac:dyDescent="0.25">
      <c r="A2448">
        <v>2446</v>
      </c>
      <c r="B2448">
        <v>1675027482</v>
      </c>
      <c r="C2448" s="1">
        <v>44955.683819444443</v>
      </c>
      <c r="D2448" s="2">
        <v>1</v>
      </c>
      <c r="E2448">
        <v>12</v>
      </c>
      <c r="F2448" t="s">
        <v>2451</v>
      </c>
    </row>
    <row r="2449" spans="1:6" x14ac:dyDescent="0.25">
      <c r="A2449">
        <v>2447</v>
      </c>
      <c r="B2449">
        <v>1674331004</v>
      </c>
      <c r="C2449" s="1">
        <v>44947.622731481482</v>
      </c>
      <c r="D2449" s="2">
        <v>1</v>
      </c>
      <c r="E2449">
        <v>1</v>
      </c>
      <c r="F2449" t="s">
        <v>2452</v>
      </c>
    </row>
    <row r="2450" spans="1:6" x14ac:dyDescent="0.25">
      <c r="A2450">
        <v>2448</v>
      </c>
      <c r="B2450">
        <v>1666864133</v>
      </c>
      <c r="C2450" s="1">
        <v>44861.242280092592</v>
      </c>
      <c r="D2450" s="2">
        <v>1</v>
      </c>
      <c r="E2450">
        <v>1</v>
      </c>
      <c r="F2450" t="s">
        <v>2453</v>
      </c>
    </row>
    <row r="2451" spans="1:6" x14ac:dyDescent="0.25">
      <c r="A2451">
        <v>2449</v>
      </c>
      <c r="B2451">
        <v>1675348970</v>
      </c>
      <c r="C2451" s="1">
        <v>44959.404745370368</v>
      </c>
      <c r="D2451" s="2">
        <v>1</v>
      </c>
      <c r="E2451">
        <v>1</v>
      </c>
      <c r="F2451" t="s">
        <v>2454</v>
      </c>
    </row>
    <row r="2452" spans="1:6" x14ac:dyDescent="0.25">
      <c r="A2452">
        <v>2450</v>
      </c>
      <c r="B2452">
        <v>1672481970</v>
      </c>
      <c r="C2452" s="1">
        <v>44926.221875000003</v>
      </c>
      <c r="D2452" s="2">
        <v>1</v>
      </c>
      <c r="E2452">
        <v>3</v>
      </c>
      <c r="F2452" t="s">
        <v>2455</v>
      </c>
    </row>
    <row r="2453" spans="1:6" x14ac:dyDescent="0.25">
      <c r="A2453">
        <v>2451</v>
      </c>
      <c r="B2453">
        <v>1666867052</v>
      </c>
      <c r="C2453" s="1">
        <v>44861.276064814818</v>
      </c>
      <c r="D2453" s="2">
        <v>1</v>
      </c>
      <c r="E2453">
        <v>2</v>
      </c>
      <c r="F2453" t="s">
        <v>2456</v>
      </c>
    </row>
    <row r="2454" spans="1:6" x14ac:dyDescent="0.25">
      <c r="A2454">
        <v>2452</v>
      </c>
      <c r="B2454">
        <v>1675552837</v>
      </c>
      <c r="C2454" s="1">
        <v>44961.764317129629</v>
      </c>
      <c r="D2454" s="2">
        <v>1</v>
      </c>
      <c r="E2454">
        <v>1</v>
      </c>
      <c r="F2454" t="s">
        <v>2457</v>
      </c>
    </row>
    <row r="2455" spans="1:6" x14ac:dyDescent="0.25">
      <c r="A2455">
        <v>2453</v>
      </c>
      <c r="B2455">
        <v>1675253210</v>
      </c>
      <c r="C2455" s="1">
        <v>44958.296412037038</v>
      </c>
      <c r="D2455" s="2">
        <v>1</v>
      </c>
      <c r="E2455">
        <v>2</v>
      </c>
      <c r="F2455" t="s">
        <v>2458</v>
      </c>
    </row>
    <row r="2456" spans="1:6" x14ac:dyDescent="0.25">
      <c r="A2456">
        <v>2454</v>
      </c>
      <c r="B2456">
        <v>1668149433</v>
      </c>
      <c r="C2456" s="1">
        <v>44876.076770833337</v>
      </c>
      <c r="D2456" s="2">
        <v>1</v>
      </c>
      <c r="E2456">
        <v>1</v>
      </c>
      <c r="F2456" t="s">
        <v>2459</v>
      </c>
    </row>
    <row r="2457" spans="1:6" x14ac:dyDescent="0.25">
      <c r="A2457">
        <v>2455</v>
      </c>
      <c r="B2457">
        <v>1666865679</v>
      </c>
      <c r="C2457" s="1">
        <v>44861.26017361111</v>
      </c>
      <c r="D2457" s="2">
        <v>1</v>
      </c>
      <c r="E2457">
        <v>1</v>
      </c>
      <c r="F2457" t="s">
        <v>2460</v>
      </c>
    </row>
    <row r="2458" spans="1:6" x14ac:dyDescent="0.25">
      <c r="A2458">
        <v>2456</v>
      </c>
      <c r="B2458">
        <v>1675186266</v>
      </c>
      <c r="C2458" s="1">
        <v>44957.521597222221</v>
      </c>
      <c r="D2458" s="2">
        <v>1</v>
      </c>
      <c r="E2458">
        <v>1</v>
      </c>
      <c r="F2458" t="s">
        <v>2461</v>
      </c>
    </row>
    <row r="2459" spans="1:6" x14ac:dyDescent="0.25">
      <c r="A2459">
        <v>2457</v>
      </c>
      <c r="B2459">
        <v>1675367724</v>
      </c>
      <c r="C2459" s="1">
        <v>44959.621805555558</v>
      </c>
      <c r="D2459" s="2">
        <v>1</v>
      </c>
      <c r="E2459">
        <v>2</v>
      </c>
      <c r="F2459" t="s">
        <v>2462</v>
      </c>
    </row>
    <row r="2460" spans="1:6" x14ac:dyDescent="0.25">
      <c r="A2460">
        <v>2458</v>
      </c>
      <c r="B2460">
        <v>1675272788</v>
      </c>
      <c r="C2460" s="1">
        <v>44958.523009259261</v>
      </c>
      <c r="D2460" s="2">
        <v>1</v>
      </c>
      <c r="E2460">
        <v>1</v>
      </c>
      <c r="F2460" t="s">
        <v>2463</v>
      </c>
    </row>
    <row r="2461" spans="1:6" x14ac:dyDescent="0.25">
      <c r="A2461">
        <v>2459</v>
      </c>
      <c r="B2461">
        <v>1674522992</v>
      </c>
      <c r="C2461" s="1">
        <v>44949.844814814816</v>
      </c>
      <c r="D2461" s="2">
        <v>1</v>
      </c>
      <c r="E2461">
        <v>2</v>
      </c>
      <c r="F2461" t="s">
        <v>2464</v>
      </c>
    </row>
    <row r="2462" spans="1:6" x14ac:dyDescent="0.25">
      <c r="A2462">
        <v>2460</v>
      </c>
      <c r="B2462">
        <v>1675533892</v>
      </c>
      <c r="C2462" s="1">
        <v>44961.545046296298</v>
      </c>
      <c r="D2462" s="2">
        <v>1</v>
      </c>
      <c r="E2462">
        <v>2</v>
      </c>
      <c r="F2462" t="s">
        <v>2465</v>
      </c>
    </row>
    <row r="2463" spans="1:6" x14ac:dyDescent="0.25">
      <c r="A2463">
        <v>2461</v>
      </c>
      <c r="B2463">
        <v>1675513094</v>
      </c>
      <c r="C2463" s="1">
        <v>44961.304328703707</v>
      </c>
      <c r="D2463" s="2">
        <v>1</v>
      </c>
      <c r="E2463">
        <v>1</v>
      </c>
      <c r="F2463" t="s">
        <v>2466</v>
      </c>
    </row>
    <row r="2464" spans="1:6" x14ac:dyDescent="0.25">
      <c r="A2464">
        <v>2462</v>
      </c>
      <c r="B2464">
        <v>1674855808</v>
      </c>
      <c r="C2464" s="1">
        <v>44953.696851851855</v>
      </c>
      <c r="D2464" s="2">
        <v>1</v>
      </c>
      <c r="E2464">
        <v>1</v>
      </c>
      <c r="F2464" t="s">
        <v>2467</v>
      </c>
    </row>
    <row r="2465" spans="1:6" x14ac:dyDescent="0.25">
      <c r="A2465">
        <v>2463</v>
      </c>
      <c r="B2465">
        <v>1673968210</v>
      </c>
      <c r="C2465" s="1">
        <v>44943.423726851855</v>
      </c>
      <c r="D2465" s="2">
        <v>1</v>
      </c>
      <c r="E2465">
        <v>1</v>
      </c>
      <c r="F2465" t="s">
        <v>2468</v>
      </c>
    </row>
    <row r="2466" spans="1:6" x14ac:dyDescent="0.25">
      <c r="A2466">
        <v>2464</v>
      </c>
      <c r="B2466">
        <v>1666867618</v>
      </c>
      <c r="C2466" s="1">
        <v>44861.28261574074</v>
      </c>
      <c r="D2466" s="2">
        <v>1</v>
      </c>
      <c r="E2466">
        <v>1</v>
      </c>
      <c r="F2466" t="s">
        <v>2469</v>
      </c>
    </row>
    <row r="2467" spans="1:6" x14ac:dyDescent="0.25">
      <c r="A2467">
        <v>2465</v>
      </c>
      <c r="B2467">
        <v>1666865302</v>
      </c>
      <c r="C2467" s="1">
        <v>44861.255810185183</v>
      </c>
      <c r="D2467" s="2">
        <v>1</v>
      </c>
      <c r="E2467">
        <v>1</v>
      </c>
      <c r="F2467" t="s">
        <v>2470</v>
      </c>
    </row>
    <row r="2468" spans="1:6" x14ac:dyDescent="0.25">
      <c r="A2468">
        <v>2466</v>
      </c>
      <c r="B2468">
        <v>1675552613</v>
      </c>
      <c r="C2468" s="1">
        <v>44961.761724537035</v>
      </c>
      <c r="D2468" s="2">
        <v>1</v>
      </c>
      <c r="E2468">
        <v>3</v>
      </c>
      <c r="F2468" t="s">
        <v>2471</v>
      </c>
    </row>
    <row r="2469" spans="1:6" x14ac:dyDescent="0.25">
      <c r="A2469">
        <v>2467</v>
      </c>
      <c r="B2469">
        <v>1675533889</v>
      </c>
      <c r="C2469" s="1">
        <v>44961.545011574075</v>
      </c>
      <c r="D2469" s="2">
        <v>1</v>
      </c>
      <c r="E2469">
        <v>5</v>
      </c>
      <c r="F2469" t="s">
        <v>2472</v>
      </c>
    </row>
    <row r="2470" spans="1:6" x14ac:dyDescent="0.25">
      <c r="A2470">
        <v>2468</v>
      </c>
      <c r="B2470">
        <v>1675007417</v>
      </c>
      <c r="C2470" s="1">
        <v>44955.451585648145</v>
      </c>
      <c r="D2470" s="2">
        <v>1</v>
      </c>
      <c r="E2470">
        <v>1</v>
      </c>
      <c r="F2470" t="s">
        <v>2473</v>
      </c>
    </row>
    <row r="2471" spans="1:6" x14ac:dyDescent="0.25">
      <c r="A2471">
        <v>2469</v>
      </c>
      <c r="B2471">
        <v>1668940226</v>
      </c>
      <c r="C2471" s="1">
        <v>44885.229467592595</v>
      </c>
      <c r="D2471" s="2">
        <v>1</v>
      </c>
      <c r="E2471">
        <v>1</v>
      </c>
      <c r="F2471" t="s">
        <v>2474</v>
      </c>
    </row>
    <row r="2472" spans="1:6" x14ac:dyDescent="0.25">
      <c r="A2472">
        <v>2470</v>
      </c>
      <c r="B2472">
        <v>1675189381</v>
      </c>
      <c r="C2472" s="1">
        <v>44957.557650462964</v>
      </c>
      <c r="D2472" s="2">
        <v>1</v>
      </c>
      <c r="E2472">
        <v>1</v>
      </c>
      <c r="F2472" t="s">
        <v>2475</v>
      </c>
    </row>
    <row r="2473" spans="1:6" x14ac:dyDescent="0.25">
      <c r="A2473">
        <v>2471</v>
      </c>
      <c r="B2473">
        <v>1675555388</v>
      </c>
      <c r="C2473" s="1">
        <v>44961.793842592589</v>
      </c>
      <c r="D2473" s="2">
        <v>1</v>
      </c>
      <c r="E2473">
        <v>2</v>
      </c>
      <c r="F2473" t="s">
        <v>2476</v>
      </c>
    </row>
    <row r="2474" spans="1:6" x14ac:dyDescent="0.25">
      <c r="A2474">
        <v>2472</v>
      </c>
      <c r="B2474">
        <v>1675555327</v>
      </c>
      <c r="C2474" s="1">
        <v>44961.793136574073</v>
      </c>
      <c r="D2474" s="2">
        <v>1</v>
      </c>
      <c r="E2474">
        <v>1</v>
      </c>
      <c r="F2474" t="s">
        <v>2477</v>
      </c>
    </row>
    <row r="2475" spans="1:6" x14ac:dyDescent="0.25">
      <c r="A2475">
        <v>2473</v>
      </c>
      <c r="B2475">
        <v>1674038776</v>
      </c>
      <c r="C2475" s="1">
        <v>44944.24046296296</v>
      </c>
      <c r="D2475" s="2">
        <v>1</v>
      </c>
      <c r="E2475">
        <v>1</v>
      </c>
      <c r="F2475" t="s">
        <v>2478</v>
      </c>
    </row>
    <row r="2476" spans="1:6" x14ac:dyDescent="0.25">
      <c r="A2476">
        <v>2474</v>
      </c>
      <c r="B2476">
        <v>1665164742</v>
      </c>
      <c r="C2476" s="1">
        <v>44841.57340277778</v>
      </c>
      <c r="D2476" s="2">
        <v>1</v>
      </c>
      <c r="E2476">
        <v>1</v>
      </c>
      <c r="F2476" t="s">
        <v>2479</v>
      </c>
    </row>
    <row r="2477" spans="1:6" x14ac:dyDescent="0.25">
      <c r="A2477">
        <v>2475</v>
      </c>
      <c r="B2477">
        <v>1666864380</v>
      </c>
      <c r="C2477" s="1">
        <v>44861.245138888888</v>
      </c>
      <c r="D2477" s="2">
        <v>1</v>
      </c>
      <c r="E2477">
        <v>2</v>
      </c>
      <c r="F2477" t="s">
        <v>2480</v>
      </c>
    </row>
    <row r="2478" spans="1:6" x14ac:dyDescent="0.25">
      <c r="A2478">
        <v>2476</v>
      </c>
      <c r="B2478">
        <v>1675548328</v>
      </c>
      <c r="C2478" s="1">
        <v>44961.712129629632</v>
      </c>
      <c r="D2478" s="2">
        <v>1</v>
      </c>
      <c r="E2478">
        <v>5</v>
      </c>
      <c r="F2478" t="s">
        <v>2481</v>
      </c>
    </row>
    <row r="2479" spans="1:6" x14ac:dyDescent="0.25">
      <c r="A2479">
        <v>2477</v>
      </c>
      <c r="B2479">
        <v>1675034462</v>
      </c>
      <c r="C2479" s="1">
        <v>44955.764606481483</v>
      </c>
      <c r="D2479" s="2">
        <v>1</v>
      </c>
      <c r="E2479">
        <v>2</v>
      </c>
      <c r="F2479" t="s">
        <v>2482</v>
      </c>
    </row>
    <row r="2480" spans="1:6" x14ac:dyDescent="0.25">
      <c r="A2480">
        <v>2478</v>
      </c>
      <c r="B2480">
        <v>1675508193</v>
      </c>
      <c r="C2480" s="1">
        <v>44961.247604166667</v>
      </c>
      <c r="D2480" s="2">
        <v>1</v>
      </c>
      <c r="E2480">
        <v>3</v>
      </c>
      <c r="F2480" t="s">
        <v>2483</v>
      </c>
    </row>
    <row r="2481" spans="1:6" x14ac:dyDescent="0.25">
      <c r="A2481">
        <v>2479</v>
      </c>
      <c r="B2481">
        <v>1666867588</v>
      </c>
      <c r="C2481" s="1">
        <v>44861.282268518517</v>
      </c>
      <c r="D2481" s="2">
        <v>1</v>
      </c>
      <c r="E2481">
        <v>1</v>
      </c>
      <c r="F2481" t="s">
        <v>2484</v>
      </c>
    </row>
    <row r="2482" spans="1:6" x14ac:dyDescent="0.25">
      <c r="A2482">
        <v>2480</v>
      </c>
      <c r="B2482">
        <v>1673896467</v>
      </c>
      <c r="C2482" s="1">
        <v>44942.593368055554</v>
      </c>
      <c r="D2482" s="2">
        <v>1</v>
      </c>
      <c r="E2482">
        <v>1</v>
      </c>
      <c r="F2482" t="s">
        <v>2485</v>
      </c>
    </row>
    <row r="2483" spans="1:6" x14ac:dyDescent="0.25">
      <c r="A2483">
        <v>2481</v>
      </c>
      <c r="B2483">
        <v>1673638715</v>
      </c>
      <c r="C2483" s="1">
        <v>44939.610127314816</v>
      </c>
      <c r="D2483" s="2">
        <v>1</v>
      </c>
      <c r="E2483">
        <v>1</v>
      </c>
      <c r="F2483" t="s">
        <v>2486</v>
      </c>
    </row>
    <row r="2484" spans="1:6" x14ac:dyDescent="0.25">
      <c r="A2484">
        <v>2482</v>
      </c>
      <c r="B2484">
        <v>1666864604</v>
      </c>
      <c r="C2484" s="1">
        <v>44861.247731481482</v>
      </c>
      <c r="D2484" s="2">
        <v>1</v>
      </c>
      <c r="E2484">
        <v>1</v>
      </c>
      <c r="F2484" t="s">
        <v>2487</v>
      </c>
    </row>
    <row r="2485" spans="1:6" x14ac:dyDescent="0.25">
      <c r="A2485">
        <v>2483</v>
      </c>
      <c r="B2485">
        <v>1675335132</v>
      </c>
      <c r="C2485" s="1">
        <v>44959.244583333333</v>
      </c>
      <c r="D2485" s="2">
        <v>1</v>
      </c>
      <c r="E2485">
        <v>1</v>
      </c>
      <c r="F2485" t="s">
        <v>2488</v>
      </c>
    </row>
    <row r="2486" spans="1:6" x14ac:dyDescent="0.25">
      <c r="A2486">
        <v>2484</v>
      </c>
      <c r="B2486">
        <v>1675023467</v>
      </c>
      <c r="C2486" s="1">
        <v>44955.637349537035</v>
      </c>
      <c r="D2486" s="2">
        <v>1</v>
      </c>
      <c r="E2486">
        <v>1</v>
      </c>
      <c r="F2486" t="s">
        <v>2489</v>
      </c>
    </row>
    <row r="2487" spans="1:6" x14ac:dyDescent="0.25">
      <c r="A2487">
        <v>2485</v>
      </c>
      <c r="B2487">
        <v>1674911750</v>
      </c>
      <c r="C2487" s="1">
        <v>44954.344328703701</v>
      </c>
      <c r="D2487" s="2">
        <v>1</v>
      </c>
      <c r="E2487">
        <v>2</v>
      </c>
      <c r="F2487" t="s">
        <v>2490</v>
      </c>
    </row>
    <row r="2488" spans="1:6" x14ac:dyDescent="0.25">
      <c r="A2488">
        <v>2486</v>
      </c>
      <c r="B2488">
        <v>1666866671</v>
      </c>
      <c r="C2488" s="1">
        <v>44861.271655092591</v>
      </c>
      <c r="D2488" s="2">
        <v>1</v>
      </c>
      <c r="E2488">
        <v>1</v>
      </c>
      <c r="F2488" t="s">
        <v>2491</v>
      </c>
    </row>
    <row r="2489" spans="1:6" x14ac:dyDescent="0.25">
      <c r="A2489">
        <v>2487</v>
      </c>
      <c r="B2489">
        <v>1672446883</v>
      </c>
      <c r="C2489" s="1">
        <v>44925.815775462965</v>
      </c>
      <c r="D2489" s="2">
        <v>1</v>
      </c>
      <c r="E2489">
        <v>1</v>
      </c>
      <c r="F2489" t="s">
        <v>2492</v>
      </c>
    </row>
    <row r="2490" spans="1:6" x14ac:dyDescent="0.25">
      <c r="A2490">
        <v>2488</v>
      </c>
      <c r="B2490">
        <v>1675538939</v>
      </c>
      <c r="C2490" s="1">
        <v>44961.603460648148</v>
      </c>
      <c r="D2490" s="2">
        <v>1</v>
      </c>
      <c r="E2490">
        <v>14</v>
      </c>
      <c r="F2490" t="s">
        <v>2493</v>
      </c>
    </row>
    <row r="2491" spans="1:6" x14ac:dyDescent="0.25">
      <c r="A2491">
        <v>2489</v>
      </c>
      <c r="B2491">
        <v>1674952688</v>
      </c>
      <c r="C2491" s="1">
        <v>44954.818148148152</v>
      </c>
      <c r="D2491" s="2">
        <v>1</v>
      </c>
      <c r="E2491">
        <v>3</v>
      </c>
      <c r="F2491" t="s">
        <v>2494</v>
      </c>
    </row>
    <row r="2492" spans="1:6" x14ac:dyDescent="0.25">
      <c r="A2492">
        <v>2490</v>
      </c>
      <c r="B2492">
        <v>1671553834</v>
      </c>
      <c r="C2492" s="1">
        <v>44915.479560185187</v>
      </c>
      <c r="D2492" s="2">
        <v>1</v>
      </c>
      <c r="E2492">
        <v>1</v>
      </c>
      <c r="F2492" t="s">
        <v>2495</v>
      </c>
    </row>
    <row r="2493" spans="1:6" x14ac:dyDescent="0.25">
      <c r="A2493">
        <v>2491</v>
      </c>
      <c r="B2493">
        <v>1668885080</v>
      </c>
      <c r="C2493" s="1">
        <v>44884.591203703705</v>
      </c>
      <c r="D2493" s="2">
        <v>1</v>
      </c>
      <c r="E2493">
        <v>1</v>
      </c>
      <c r="F2493" t="s">
        <v>2496</v>
      </c>
    </row>
    <row r="2494" spans="1:6" x14ac:dyDescent="0.25">
      <c r="A2494">
        <v>2492</v>
      </c>
      <c r="B2494">
        <v>1666864698</v>
      </c>
      <c r="C2494" s="1">
        <v>44861.248819444445</v>
      </c>
      <c r="D2494" s="2">
        <v>1</v>
      </c>
      <c r="E2494">
        <v>2</v>
      </c>
      <c r="F2494" t="s">
        <v>2497</v>
      </c>
    </row>
    <row r="2495" spans="1:6" x14ac:dyDescent="0.25">
      <c r="A2495">
        <v>2493</v>
      </c>
      <c r="B2495">
        <v>1673968213</v>
      </c>
      <c r="C2495" s="1">
        <v>44943.423761574071</v>
      </c>
      <c r="D2495" s="2">
        <v>1</v>
      </c>
      <c r="E2495">
        <v>1</v>
      </c>
      <c r="F2495" t="s">
        <v>2498</v>
      </c>
    </row>
    <row r="2496" spans="1:6" x14ac:dyDescent="0.25">
      <c r="A2496">
        <v>2494</v>
      </c>
      <c r="B2496">
        <v>1666867656</v>
      </c>
      <c r="C2496" s="1">
        <v>44861.283055555556</v>
      </c>
      <c r="D2496" s="2">
        <v>1</v>
      </c>
      <c r="E2496">
        <v>1</v>
      </c>
      <c r="F2496" t="s">
        <v>2499</v>
      </c>
    </row>
    <row r="2497" spans="1:6" x14ac:dyDescent="0.25">
      <c r="A2497">
        <v>2495</v>
      </c>
      <c r="B2497">
        <v>1675545629</v>
      </c>
      <c r="C2497" s="1">
        <v>44961.680891203701</v>
      </c>
      <c r="D2497" s="2">
        <v>1</v>
      </c>
      <c r="E2497">
        <v>1</v>
      </c>
      <c r="F2497" t="s">
        <v>2500</v>
      </c>
    </row>
    <row r="2498" spans="1:6" x14ac:dyDescent="0.25">
      <c r="A2498">
        <v>2496</v>
      </c>
      <c r="B2498">
        <v>1666864522</v>
      </c>
      <c r="C2498" s="1">
        <v>44861.246782407405</v>
      </c>
      <c r="D2498" s="2">
        <v>1</v>
      </c>
      <c r="E2498">
        <v>2</v>
      </c>
      <c r="F2498" t="s">
        <v>2501</v>
      </c>
    </row>
    <row r="2499" spans="1:6" x14ac:dyDescent="0.25">
      <c r="A2499">
        <v>2497</v>
      </c>
      <c r="B2499">
        <v>1672091937</v>
      </c>
      <c r="C2499" s="1">
        <v>44921.707604166666</v>
      </c>
      <c r="D2499" s="2">
        <v>1</v>
      </c>
      <c r="E2499">
        <v>1</v>
      </c>
      <c r="F2499" t="s">
        <v>2502</v>
      </c>
    </row>
    <row r="2500" spans="1:6" x14ac:dyDescent="0.25">
      <c r="A2500">
        <v>2498</v>
      </c>
      <c r="B2500">
        <v>1675526242</v>
      </c>
      <c r="C2500" s="1">
        <v>44961.456504629627</v>
      </c>
      <c r="D2500" s="2">
        <v>1</v>
      </c>
      <c r="E2500">
        <v>1</v>
      </c>
      <c r="F2500" t="s">
        <v>2503</v>
      </c>
    </row>
    <row r="2501" spans="1:6" x14ac:dyDescent="0.25">
      <c r="A2501">
        <v>2499</v>
      </c>
      <c r="B2501">
        <v>1673154765</v>
      </c>
      <c r="C2501" s="1">
        <v>44934.00885416667</v>
      </c>
      <c r="D2501" s="2">
        <v>1</v>
      </c>
      <c r="E2501">
        <v>1</v>
      </c>
      <c r="F2501" t="s">
        <v>2504</v>
      </c>
    </row>
    <row r="2502" spans="1:6" x14ac:dyDescent="0.25">
      <c r="A2502">
        <v>2500</v>
      </c>
      <c r="B2502">
        <v>1675468596</v>
      </c>
      <c r="C2502" s="1">
        <v>44960.789305555554</v>
      </c>
      <c r="D2502" s="2">
        <v>1</v>
      </c>
      <c r="E2502">
        <v>1</v>
      </c>
      <c r="F2502" t="s">
        <v>2505</v>
      </c>
    </row>
    <row r="2503" spans="1:6" x14ac:dyDescent="0.25">
      <c r="A2503">
        <v>2501</v>
      </c>
      <c r="B2503">
        <v>1673889164</v>
      </c>
      <c r="C2503" s="1">
        <v>44942.508842592593</v>
      </c>
      <c r="D2503" s="2">
        <v>1</v>
      </c>
      <c r="E2503">
        <v>1</v>
      </c>
      <c r="F2503" t="s">
        <v>2506</v>
      </c>
    </row>
    <row r="2504" spans="1:6" x14ac:dyDescent="0.25">
      <c r="A2504">
        <v>2502</v>
      </c>
      <c r="B2504">
        <v>1675108192</v>
      </c>
      <c r="C2504" s="1">
        <v>44956.617962962962</v>
      </c>
      <c r="D2504" s="2">
        <v>1</v>
      </c>
      <c r="E2504">
        <v>1</v>
      </c>
      <c r="F2504" t="s">
        <v>2507</v>
      </c>
    </row>
    <row r="2505" spans="1:6" x14ac:dyDescent="0.25">
      <c r="A2505">
        <v>2503</v>
      </c>
      <c r="B2505">
        <v>1666866533</v>
      </c>
      <c r="C2505" s="1">
        <v>44861.270057870373</v>
      </c>
      <c r="D2505" s="2">
        <v>1</v>
      </c>
      <c r="E2505">
        <v>1</v>
      </c>
      <c r="F2505" t="s">
        <v>2508</v>
      </c>
    </row>
    <row r="2506" spans="1:6" x14ac:dyDescent="0.25">
      <c r="A2506">
        <v>2504</v>
      </c>
      <c r="B2506">
        <v>1675266155</v>
      </c>
      <c r="C2506" s="1">
        <v>44958.446238425924</v>
      </c>
      <c r="D2506" s="2">
        <v>1</v>
      </c>
      <c r="E2506">
        <v>1</v>
      </c>
      <c r="F2506" t="s">
        <v>2509</v>
      </c>
    </row>
    <row r="2507" spans="1:6" x14ac:dyDescent="0.25">
      <c r="A2507">
        <v>2505</v>
      </c>
      <c r="B2507">
        <v>1666866675</v>
      </c>
      <c r="C2507" s="1">
        <v>44861.271701388891</v>
      </c>
      <c r="D2507" s="2">
        <v>1</v>
      </c>
      <c r="E2507">
        <v>1</v>
      </c>
      <c r="F2507" t="s">
        <v>2510</v>
      </c>
    </row>
    <row r="2508" spans="1:6" x14ac:dyDescent="0.25">
      <c r="A2508">
        <v>2506</v>
      </c>
      <c r="B2508">
        <v>1671156755</v>
      </c>
      <c r="C2508" s="1">
        <v>44910.883738425924</v>
      </c>
      <c r="D2508" s="2">
        <v>1</v>
      </c>
      <c r="E2508">
        <v>1</v>
      </c>
      <c r="F2508" t="s">
        <v>2511</v>
      </c>
    </row>
    <row r="2509" spans="1:6" x14ac:dyDescent="0.25">
      <c r="A2509">
        <v>2507</v>
      </c>
      <c r="B2509">
        <v>1675362422</v>
      </c>
      <c r="C2509" s="1">
        <v>44959.560439814813</v>
      </c>
      <c r="D2509" s="2">
        <v>1</v>
      </c>
      <c r="E2509">
        <v>30</v>
      </c>
      <c r="F2509" t="s">
        <v>2512</v>
      </c>
    </row>
    <row r="2510" spans="1:6" x14ac:dyDescent="0.25">
      <c r="A2510">
        <v>2508</v>
      </c>
      <c r="B2510">
        <v>1675555473</v>
      </c>
      <c r="C2510" s="1">
        <v>44961.79482638889</v>
      </c>
      <c r="D2510" s="2">
        <v>1</v>
      </c>
      <c r="E2510">
        <v>1</v>
      </c>
      <c r="F2510" t="s">
        <v>2513</v>
      </c>
    </row>
    <row r="2511" spans="1:6" x14ac:dyDescent="0.25">
      <c r="A2511">
        <v>2509</v>
      </c>
      <c r="B2511">
        <v>1666864243</v>
      </c>
      <c r="C2511" s="1">
        <v>44861.24355324074</v>
      </c>
      <c r="D2511" s="2">
        <v>1</v>
      </c>
      <c r="E2511">
        <v>2</v>
      </c>
      <c r="F2511" t="s">
        <v>2514</v>
      </c>
    </row>
    <row r="2512" spans="1:6" x14ac:dyDescent="0.25">
      <c r="A2512">
        <v>2510</v>
      </c>
      <c r="B2512">
        <v>1674462239</v>
      </c>
      <c r="C2512" s="1">
        <v>44949.141655092593</v>
      </c>
      <c r="D2512" s="2">
        <v>1</v>
      </c>
      <c r="E2512">
        <v>6</v>
      </c>
      <c r="F2512" t="s">
        <v>2515</v>
      </c>
    </row>
    <row r="2513" spans="1:6" x14ac:dyDescent="0.25">
      <c r="A2513">
        <v>2511</v>
      </c>
      <c r="B2513">
        <v>1675364491</v>
      </c>
      <c r="C2513" s="1">
        <v>44959.584386574075</v>
      </c>
      <c r="D2513" s="2">
        <v>1</v>
      </c>
      <c r="E2513">
        <v>3</v>
      </c>
      <c r="F2513" t="s">
        <v>2516</v>
      </c>
    </row>
    <row r="2514" spans="1:6" x14ac:dyDescent="0.25">
      <c r="A2514">
        <v>2512</v>
      </c>
      <c r="B2514">
        <v>1675457642</v>
      </c>
      <c r="C2514" s="1">
        <v>44960.662523148145</v>
      </c>
      <c r="D2514" s="2">
        <v>1</v>
      </c>
      <c r="E2514">
        <v>3</v>
      </c>
      <c r="F2514" t="s">
        <v>2517</v>
      </c>
    </row>
    <row r="2515" spans="1:6" x14ac:dyDescent="0.25">
      <c r="A2515">
        <v>2513</v>
      </c>
      <c r="B2515">
        <v>1675023226</v>
      </c>
      <c r="C2515" s="1">
        <v>44955.634560185186</v>
      </c>
      <c r="D2515" s="2">
        <v>1</v>
      </c>
      <c r="E2515">
        <v>1</v>
      </c>
      <c r="F2515" t="s">
        <v>2518</v>
      </c>
    </row>
    <row r="2516" spans="1:6" x14ac:dyDescent="0.25">
      <c r="A2516">
        <v>2514</v>
      </c>
      <c r="B2516">
        <v>1666866137</v>
      </c>
      <c r="C2516" s="1">
        <v>44861.265474537038</v>
      </c>
      <c r="D2516" s="2">
        <v>1</v>
      </c>
      <c r="E2516">
        <v>1</v>
      </c>
      <c r="F2516" t="s">
        <v>2519</v>
      </c>
    </row>
    <row r="2517" spans="1:6" x14ac:dyDescent="0.25">
      <c r="A2517">
        <v>2515</v>
      </c>
      <c r="B2517">
        <v>1673968210</v>
      </c>
      <c r="C2517" s="1">
        <v>44943.423726851855</v>
      </c>
      <c r="D2517" s="2">
        <v>1</v>
      </c>
      <c r="E2517">
        <v>1</v>
      </c>
      <c r="F2517" t="s">
        <v>2520</v>
      </c>
    </row>
    <row r="2518" spans="1:6" x14ac:dyDescent="0.25">
      <c r="A2518">
        <v>2516</v>
      </c>
      <c r="B2518">
        <v>1666865692</v>
      </c>
      <c r="C2518" s="1">
        <v>44861.260324074072</v>
      </c>
      <c r="D2518" s="2">
        <v>1</v>
      </c>
      <c r="E2518">
        <v>1</v>
      </c>
      <c r="F2518" t="s">
        <v>2521</v>
      </c>
    </row>
    <row r="2519" spans="1:6" x14ac:dyDescent="0.25">
      <c r="A2519">
        <v>2517</v>
      </c>
      <c r="B2519">
        <v>1675555951</v>
      </c>
      <c r="C2519" s="1">
        <v>44961.800358796296</v>
      </c>
      <c r="D2519" s="2">
        <v>1</v>
      </c>
      <c r="E2519">
        <v>1</v>
      </c>
      <c r="F2519" t="s">
        <v>2522</v>
      </c>
    </row>
    <row r="2520" spans="1:6" x14ac:dyDescent="0.25">
      <c r="A2520">
        <v>2518</v>
      </c>
      <c r="B2520">
        <v>1673821945</v>
      </c>
      <c r="C2520" s="1">
        <v>44941.730844907404</v>
      </c>
      <c r="D2520" s="2">
        <v>1</v>
      </c>
      <c r="E2520">
        <v>1</v>
      </c>
      <c r="F2520" t="s">
        <v>2523</v>
      </c>
    </row>
    <row r="2521" spans="1:6" x14ac:dyDescent="0.25">
      <c r="A2521">
        <v>2519</v>
      </c>
      <c r="B2521">
        <v>1675555340</v>
      </c>
      <c r="C2521" s="1">
        <v>44961.793287037035</v>
      </c>
      <c r="D2521" s="2">
        <v>1</v>
      </c>
      <c r="E2521">
        <v>2</v>
      </c>
      <c r="F2521" t="s">
        <v>2524</v>
      </c>
    </row>
    <row r="2522" spans="1:6" x14ac:dyDescent="0.25">
      <c r="A2522">
        <v>2520</v>
      </c>
      <c r="B2522">
        <v>1666865110</v>
      </c>
      <c r="C2522" s="1">
        <v>44861.253587962965</v>
      </c>
      <c r="D2522" s="2">
        <v>1</v>
      </c>
      <c r="E2522">
        <v>1</v>
      </c>
      <c r="F2522" t="s">
        <v>2525</v>
      </c>
    </row>
    <row r="2523" spans="1:6" x14ac:dyDescent="0.25">
      <c r="A2523">
        <v>2521</v>
      </c>
      <c r="B2523">
        <v>1675511111</v>
      </c>
      <c r="C2523" s="1">
        <v>44961.281377314815</v>
      </c>
      <c r="D2523" s="2">
        <v>1</v>
      </c>
      <c r="E2523">
        <v>4</v>
      </c>
      <c r="F2523" t="s">
        <v>2526</v>
      </c>
    </row>
    <row r="2524" spans="1:6" x14ac:dyDescent="0.25">
      <c r="A2524">
        <v>2522</v>
      </c>
      <c r="B2524">
        <v>1675519101</v>
      </c>
      <c r="C2524" s="1">
        <v>44961.373854166668</v>
      </c>
      <c r="D2524" s="2">
        <v>1</v>
      </c>
      <c r="E2524">
        <v>1</v>
      </c>
      <c r="F2524" t="s">
        <v>2527</v>
      </c>
    </row>
    <row r="2525" spans="1:6" x14ac:dyDescent="0.25">
      <c r="A2525">
        <v>2523</v>
      </c>
      <c r="B2525">
        <v>1674911742</v>
      </c>
      <c r="C2525" s="1">
        <v>44954.344236111108</v>
      </c>
      <c r="D2525" s="2">
        <v>1</v>
      </c>
      <c r="E2525">
        <v>1</v>
      </c>
      <c r="F2525" t="s">
        <v>2528</v>
      </c>
    </row>
    <row r="2526" spans="1:6" x14ac:dyDescent="0.25">
      <c r="A2526">
        <v>2524</v>
      </c>
      <c r="B2526">
        <v>1675303547</v>
      </c>
      <c r="C2526" s="1">
        <v>44958.879016203704</v>
      </c>
      <c r="D2526" s="2">
        <v>1</v>
      </c>
      <c r="E2526">
        <v>1</v>
      </c>
      <c r="F2526" t="s">
        <v>2529</v>
      </c>
    </row>
    <row r="2527" spans="1:6" x14ac:dyDescent="0.25">
      <c r="A2527">
        <v>2525</v>
      </c>
      <c r="B2527">
        <v>1675084564</v>
      </c>
      <c r="C2527" s="1">
        <v>44956.344490740739</v>
      </c>
      <c r="D2527" s="2">
        <v>1</v>
      </c>
      <c r="E2527">
        <v>1</v>
      </c>
      <c r="F2527" t="s">
        <v>2530</v>
      </c>
    </row>
    <row r="2528" spans="1:6" x14ac:dyDescent="0.25">
      <c r="A2528">
        <v>2526</v>
      </c>
      <c r="B2528">
        <v>1675469946</v>
      </c>
      <c r="C2528" s="1">
        <v>44960.804930555554</v>
      </c>
      <c r="D2528" s="2">
        <v>1</v>
      </c>
      <c r="E2528">
        <v>2</v>
      </c>
      <c r="F2528" t="s">
        <v>2531</v>
      </c>
    </row>
    <row r="2529" spans="1:6" x14ac:dyDescent="0.25">
      <c r="A2529">
        <v>2527</v>
      </c>
      <c r="B2529">
        <v>1666864115</v>
      </c>
      <c r="C2529" s="1">
        <v>44861.242071759261</v>
      </c>
      <c r="D2529" s="2">
        <v>1</v>
      </c>
      <c r="E2529">
        <v>2</v>
      </c>
      <c r="F2529" t="s">
        <v>2532</v>
      </c>
    </row>
    <row r="2530" spans="1:6" x14ac:dyDescent="0.25">
      <c r="A2530">
        <v>2528</v>
      </c>
      <c r="B2530">
        <v>1668544584</v>
      </c>
      <c r="C2530" s="1">
        <v>44880.650277777779</v>
      </c>
      <c r="D2530" s="2">
        <v>1</v>
      </c>
      <c r="E2530">
        <v>1</v>
      </c>
      <c r="F2530" t="s">
        <v>2533</v>
      </c>
    </row>
    <row r="2531" spans="1:6" x14ac:dyDescent="0.25">
      <c r="A2531">
        <v>2529</v>
      </c>
      <c r="B2531">
        <v>1675371886</v>
      </c>
      <c r="C2531" s="1">
        <v>44959.669976851852</v>
      </c>
      <c r="D2531" s="2">
        <v>1</v>
      </c>
      <c r="E2531">
        <v>2</v>
      </c>
      <c r="F2531" t="s">
        <v>2534</v>
      </c>
    </row>
    <row r="2532" spans="1:6" x14ac:dyDescent="0.25">
      <c r="A2532">
        <v>2530</v>
      </c>
      <c r="B2532">
        <v>1672088624</v>
      </c>
      <c r="C2532" s="1">
        <v>44921.669259259259</v>
      </c>
      <c r="D2532" s="2">
        <v>1</v>
      </c>
      <c r="E2532">
        <v>1</v>
      </c>
      <c r="F2532" t="s">
        <v>2535</v>
      </c>
    </row>
    <row r="2533" spans="1:6" x14ac:dyDescent="0.25">
      <c r="A2533">
        <v>2531</v>
      </c>
      <c r="B2533">
        <v>1675021971</v>
      </c>
      <c r="C2533" s="1">
        <v>44955.620034722226</v>
      </c>
      <c r="D2533" s="2">
        <v>1</v>
      </c>
      <c r="E2533">
        <v>1</v>
      </c>
      <c r="F2533" t="s">
        <v>2536</v>
      </c>
    </row>
    <row r="2534" spans="1:6" x14ac:dyDescent="0.25">
      <c r="A2534">
        <v>2532</v>
      </c>
      <c r="B2534">
        <v>1673968194</v>
      </c>
      <c r="C2534" s="1">
        <v>44943.423541666663</v>
      </c>
      <c r="D2534" s="2">
        <v>1</v>
      </c>
      <c r="E2534">
        <v>1</v>
      </c>
      <c r="F2534" t="s">
        <v>2537</v>
      </c>
    </row>
    <row r="2535" spans="1:6" x14ac:dyDescent="0.25">
      <c r="A2535">
        <v>2533</v>
      </c>
      <c r="B2535">
        <v>1673360842</v>
      </c>
      <c r="C2535" s="1">
        <v>44936.394004629627</v>
      </c>
      <c r="D2535" s="2">
        <v>1</v>
      </c>
      <c r="E2535">
        <v>1</v>
      </c>
      <c r="F2535" t="s">
        <v>2538</v>
      </c>
    </row>
    <row r="2536" spans="1:6" x14ac:dyDescent="0.25">
      <c r="A2536">
        <v>2534</v>
      </c>
      <c r="B2536">
        <v>1666866137</v>
      </c>
      <c r="C2536" s="1">
        <v>44861.265474537038</v>
      </c>
      <c r="D2536" s="2">
        <v>1</v>
      </c>
      <c r="E2536">
        <v>1</v>
      </c>
      <c r="F2536" t="s">
        <v>2539</v>
      </c>
    </row>
    <row r="2537" spans="1:6" x14ac:dyDescent="0.25">
      <c r="A2537">
        <v>2535</v>
      </c>
      <c r="B2537">
        <v>1675514676</v>
      </c>
      <c r="C2537" s="1">
        <v>44961.322638888887</v>
      </c>
      <c r="D2537" s="2">
        <v>1</v>
      </c>
      <c r="E2537">
        <v>1</v>
      </c>
      <c r="F2537" t="s">
        <v>2540</v>
      </c>
    </row>
    <row r="2538" spans="1:6" x14ac:dyDescent="0.25">
      <c r="A2538">
        <v>2536</v>
      </c>
      <c r="B2538">
        <v>1675538176</v>
      </c>
      <c r="C2538" s="1">
        <v>44961.594629629632</v>
      </c>
      <c r="D2538" s="2">
        <v>1</v>
      </c>
      <c r="E2538">
        <v>1</v>
      </c>
      <c r="F2538" t="s">
        <v>2541</v>
      </c>
    </row>
    <row r="2539" spans="1:6" x14ac:dyDescent="0.25">
      <c r="A2539">
        <v>2537</v>
      </c>
      <c r="B2539">
        <v>1675165484</v>
      </c>
      <c r="C2539" s="1">
        <v>44957.281064814815</v>
      </c>
      <c r="D2539" s="2">
        <v>1</v>
      </c>
      <c r="E2539">
        <v>19</v>
      </c>
      <c r="F2539" t="s">
        <v>2542</v>
      </c>
    </row>
    <row r="2540" spans="1:6" x14ac:dyDescent="0.25">
      <c r="A2540">
        <v>2538</v>
      </c>
      <c r="B2540">
        <v>1666866802</v>
      </c>
      <c r="C2540" s="1">
        <v>44861.2731712963</v>
      </c>
      <c r="D2540" s="2">
        <v>1</v>
      </c>
      <c r="E2540">
        <v>1</v>
      </c>
      <c r="F2540" t="s">
        <v>2543</v>
      </c>
    </row>
    <row r="2541" spans="1:6" x14ac:dyDescent="0.25">
      <c r="A2541">
        <v>2539</v>
      </c>
      <c r="B2541">
        <v>1659826997</v>
      </c>
      <c r="C2541" s="1">
        <v>44779.793946759259</v>
      </c>
      <c r="D2541" s="2">
        <v>1</v>
      </c>
      <c r="E2541">
        <v>1</v>
      </c>
      <c r="F2541" t="s">
        <v>2544</v>
      </c>
    </row>
    <row r="2542" spans="1:6" x14ac:dyDescent="0.25">
      <c r="A2542">
        <v>2540</v>
      </c>
      <c r="B2542">
        <v>1675545688</v>
      </c>
      <c r="C2542" s="1">
        <v>44961.681574074071</v>
      </c>
      <c r="D2542" s="2">
        <v>1</v>
      </c>
      <c r="E2542">
        <v>1</v>
      </c>
      <c r="F2542" t="s">
        <v>2545</v>
      </c>
    </row>
    <row r="2543" spans="1:6" x14ac:dyDescent="0.25">
      <c r="A2543">
        <v>2541</v>
      </c>
      <c r="B2543">
        <v>1675529851</v>
      </c>
      <c r="C2543" s="1">
        <v>44961.49827546296</v>
      </c>
      <c r="D2543" s="2">
        <v>1</v>
      </c>
      <c r="E2543">
        <v>1</v>
      </c>
      <c r="F2543" t="s">
        <v>2546</v>
      </c>
    </row>
    <row r="2544" spans="1:6" x14ac:dyDescent="0.25">
      <c r="A2544">
        <v>2542</v>
      </c>
      <c r="B2544">
        <v>1666864344</v>
      </c>
      <c r="C2544" s="1">
        <v>44861.244722222225</v>
      </c>
      <c r="D2544" s="2">
        <v>1</v>
      </c>
      <c r="E2544">
        <v>1</v>
      </c>
      <c r="F2544" t="s">
        <v>2547</v>
      </c>
    </row>
    <row r="2545" spans="1:6" x14ac:dyDescent="0.25">
      <c r="A2545">
        <v>2543</v>
      </c>
      <c r="B2545">
        <v>1665166436</v>
      </c>
      <c r="C2545" s="1">
        <v>44841.593009259261</v>
      </c>
      <c r="D2545" s="2">
        <v>1</v>
      </c>
      <c r="E2545">
        <v>1</v>
      </c>
      <c r="F2545" t="s">
        <v>2548</v>
      </c>
    </row>
    <row r="2546" spans="1:6" x14ac:dyDescent="0.25">
      <c r="A2546">
        <v>2544</v>
      </c>
      <c r="B2546">
        <v>1674911709</v>
      </c>
      <c r="C2546" s="1">
        <v>44954.343854166669</v>
      </c>
      <c r="D2546" s="2">
        <v>1</v>
      </c>
      <c r="E2546">
        <v>1</v>
      </c>
      <c r="F2546" t="s">
        <v>2549</v>
      </c>
    </row>
    <row r="2547" spans="1:6" x14ac:dyDescent="0.25">
      <c r="A2547">
        <v>2545</v>
      </c>
      <c r="B2547">
        <v>1665166053</v>
      </c>
      <c r="C2547" s="1">
        <v>44841.588576388887</v>
      </c>
      <c r="D2547" s="2">
        <v>1</v>
      </c>
      <c r="E2547">
        <v>1</v>
      </c>
      <c r="F2547" t="s">
        <v>2550</v>
      </c>
    </row>
    <row r="2548" spans="1:6" x14ac:dyDescent="0.25">
      <c r="A2548">
        <v>2546</v>
      </c>
      <c r="B2548">
        <v>1675246062</v>
      </c>
      <c r="C2548" s="1">
        <v>44958.213680555556</v>
      </c>
      <c r="D2548" s="2">
        <v>1</v>
      </c>
      <c r="E2548">
        <v>1</v>
      </c>
      <c r="F2548" t="s">
        <v>2551</v>
      </c>
    </row>
    <row r="2549" spans="1:6" x14ac:dyDescent="0.25">
      <c r="A2549">
        <v>2547</v>
      </c>
      <c r="B2549">
        <v>1666866325</v>
      </c>
      <c r="C2549" s="1">
        <v>44861.267650462964</v>
      </c>
      <c r="D2549" s="2">
        <v>1</v>
      </c>
      <c r="E2549">
        <v>1</v>
      </c>
      <c r="F2549" t="s">
        <v>2552</v>
      </c>
    </row>
    <row r="2550" spans="1:6" x14ac:dyDescent="0.25">
      <c r="A2550">
        <v>2548</v>
      </c>
      <c r="B2550">
        <v>1675074144</v>
      </c>
      <c r="C2550" s="1">
        <v>44956.22388888889</v>
      </c>
      <c r="D2550" s="2">
        <v>1</v>
      </c>
      <c r="E2550">
        <v>1</v>
      </c>
      <c r="F2550" t="s">
        <v>2553</v>
      </c>
    </row>
    <row r="2551" spans="1:6" x14ac:dyDescent="0.25">
      <c r="A2551">
        <v>2549</v>
      </c>
      <c r="B2551">
        <v>1666865760</v>
      </c>
      <c r="C2551" s="1">
        <v>44861.261111111111</v>
      </c>
      <c r="D2551" s="2">
        <v>1</v>
      </c>
      <c r="E2551">
        <v>7</v>
      </c>
      <c r="F2551" t="s">
        <v>2554</v>
      </c>
    </row>
    <row r="2552" spans="1:6" x14ac:dyDescent="0.25">
      <c r="A2552">
        <v>2550</v>
      </c>
      <c r="B2552">
        <v>1670874415</v>
      </c>
      <c r="C2552" s="1">
        <v>44907.615914351853</v>
      </c>
      <c r="D2552" s="2">
        <v>1</v>
      </c>
      <c r="E2552">
        <v>1</v>
      </c>
      <c r="F2552" t="s">
        <v>2555</v>
      </c>
    </row>
    <row r="2553" spans="1:6" x14ac:dyDescent="0.25">
      <c r="A2553">
        <v>2551</v>
      </c>
      <c r="B2553">
        <v>1669112099</v>
      </c>
      <c r="C2553" s="1">
        <v>44887.218738425923</v>
      </c>
      <c r="D2553" s="2">
        <v>1</v>
      </c>
      <c r="E2553">
        <v>1</v>
      </c>
      <c r="F2553" t="s">
        <v>2556</v>
      </c>
    </row>
    <row r="2554" spans="1:6" x14ac:dyDescent="0.25">
      <c r="A2554">
        <v>2552</v>
      </c>
      <c r="B2554">
        <v>1675364570</v>
      </c>
      <c r="C2554" s="1">
        <v>44959.585300925923</v>
      </c>
      <c r="D2554" s="2">
        <v>1</v>
      </c>
      <c r="E2554">
        <v>24</v>
      </c>
      <c r="F2554" t="s">
        <v>2557</v>
      </c>
    </row>
    <row r="2555" spans="1:6" x14ac:dyDescent="0.25">
      <c r="A2555">
        <v>2553</v>
      </c>
      <c r="B2555">
        <v>1666867490</v>
      </c>
      <c r="C2555" s="1">
        <v>44861.281134259261</v>
      </c>
      <c r="D2555" s="2">
        <v>1</v>
      </c>
      <c r="E2555">
        <v>1</v>
      </c>
      <c r="F2555" t="s">
        <v>2558</v>
      </c>
    </row>
    <row r="2556" spans="1:6" x14ac:dyDescent="0.25">
      <c r="A2556">
        <v>2554</v>
      </c>
      <c r="B2556">
        <v>1675555364</v>
      </c>
      <c r="C2556" s="1">
        <v>44961.793564814812</v>
      </c>
      <c r="D2556" s="2">
        <v>1</v>
      </c>
      <c r="E2556">
        <v>38</v>
      </c>
      <c r="F2556" t="s">
        <v>2559</v>
      </c>
    </row>
    <row r="2557" spans="1:6" x14ac:dyDescent="0.25">
      <c r="A2557">
        <v>2555</v>
      </c>
      <c r="B2557">
        <v>1675348925</v>
      </c>
      <c r="C2557" s="1">
        <v>44959.404224537036</v>
      </c>
      <c r="D2557" s="2">
        <v>1</v>
      </c>
      <c r="E2557">
        <v>5</v>
      </c>
      <c r="F2557" t="s">
        <v>2560</v>
      </c>
    </row>
    <row r="2558" spans="1:6" x14ac:dyDescent="0.25">
      <c r="A2558">
        <v>2556</v>
      </c>
      <c r="B2558">
        <v>1666864801</v>
      </c>
      <c r="C2558" s="1">
        <v>44861.250011574077</v>
      </c>
      <c r="D2558" s="2">
        <v>1</v>
      </c>
      <c r="E2558">
        <v>1</v>
      </c>
      <c r="F2558" t="s">
        <v>2561</v>
      </c>
    </row>
    <row r="2559" spans="1:6" x14ac:dyDescent="0.25">
      <c r="A2559">
        <v>2557</v>
      </c>
      <c r="B2559">
        <v>1674464485</v>
      </c>
      <c r="C2559" s="1">
        <v>44949.167650462965</v>
      </c>
      <c r="D2559" s="2">
        <v>1</v>
      </c>
      <c r="E2559">
        <v>2</v>
      </c>
      <c r="F2559" t="s">
        <v>2562</v>
      </c>
    </row>
    <row r="2560" spans="1:6" x14ac:dyDescent="0.25">
      <c r="A2560">
        <v>2558</v>
      </c>
      <c r="B2560">
        <v>1668034559</v>
      </c>
      <c r="C2560" s="1">
        <v>44874.747210648151</v>
      </c>
      <c r="D2560" s="2">
        <v>1</v>
      </c>
      <c r="E2560">
        <v>1</v>
      </c>
      <c r="F2560" t="s">
        <v>2563</v>
      </c>
    </row>
    <row r="2561" spans="1:6" x14ac:dyDescent="0.25">
      <c r="A2561">
        <v>2559</v>
      </c>
      <c r="B2561">
        <v>1666864887</v>
      </c>
      <c r="C2561" s="1">
        <v>44861.251006944447</v>
      </c>
      <c r="D2561" s="2">
        <v>1</v>
      </c>
      <c r="E2561">
        <v>1</v>
      </c>
      <c r="F2561" t="s">
        <v>2564</v>
      </c>
    </row>
    <row r="2562" spans="1:6" x14ac:dyDescent="0.25">
      <c r="A2562">
        <v>2560</v>
      </c>
      <c r="B2562">
        <v>1666866238</v>
      </c>
      <c r="C2562" s="1">
        <v>44861.266643518517</v>
      </c>
      <c r="D2562" s="2">
        <v>1</v>
      </c>
      <c r="E2562">
        <v>1</v>
      </c>
      <c r="F2562" t="s">
        <v>2565</v>
      </c>
    </row>
    <row r="2563" spans="1:6" x14ac:dyDescent="0.25">
      <c r="A2563">
        <v>2561</v>
      </c>
      <c r="B2563">
        <v>1673362758</v>
      </c>
      <c r="C2563" s="1">
        <v>44936.416180555556</v>
      </c>
      <c r="D2563" s="2">
        <v>1</v>
      </c>
      <c r="E2563">
        <v>1</v>
      </c>
      <c r="F2563" t="s">
        <v>2566</v>
      </c>
    </row>
    <row r="2564" spans="1:6" x14ac:dyDescent="0.25">
      <c r="A2564">
        <v>2562</v>
      </c>
      <c r="B2564">
        <v>1675302259</v>
      </c>
      <c r="C2564" s="1">
        <v>44958.864108796297</v>
      </c>
      <c r="D2564" s="2">
        <v>1</v>
      </c>
      <c r="E2564">
        <v>3</v>
      </c>
      <c r="F2564" t="s">
        <v>2567</v>
      </c>
    </row>
    <row r="2565" spans="1:6" x14ac:dyDescent="0.25">
      <c r="A2565">
        <v>2563</v>
      </c>
      <c r="B2565">
        <v>1674779793</v>
      </c>
      <c r="C2565" s="1">
        <v>44952.817048611112</v>
      </c>
      <c r="D2565" s="2">
        <v>1</v>
      </c>
      <c r="E2565">
        <v>1</v>
      </c>
      <c r="F2565" t="s">
        <v>2568</v>
      </c>
    </row>
    <row r="2566" spans="1:6" x14ac:dyDescent="0.25">
      <c r="A2566">
        <v>2564</v>
      </c>
      <c r="B2566">
        <v>1674337240</v>
      </c>
      <c r="C2566" s="1">
        <v>44947.694907407407</v>
      </c>
      <c r="D2566" s="2">
        <v>1</v>
      </c>
      <c r="E2566">
        <v>1</v>
      </c>
      <c r="F2566" t="s">
        <v>2569</v>
      </c>
    </row>
    <row r="2567" spans="1:6" x14ac:dyDescent="0.25">
      <c r="A2567">
        <v>2565</v>
      </c>
      <c r="B2567">
        <v>1666864603</v>
      </c>
      <c r="C2567" s="1">
        <v>44861.247719907406</v>
      </c>
      <c r="D2567" s="2">
        <v>1</v>
      </c>
      <c r="E2567">
        <v>1</v>
      </c>
      <c r="F2567" t="s">
        <v>2570</v>
      </c>
    </row>
    <row r="2568" spans="1:6" x14ac:dyDescent="0.25">
      <c r="A2568">
        <v>2566</v>
      </c>
      <c r="B2568">
        <v>1675517765</v>
      </c>
      <c r="C2568" s="1">
        <v>44961.358391203707</v>
      </c>
      <c r="D2568" s="2">
        <v>1</v>
      </c>
      <c r="E2568">
        <v>2</v>
      </c>
      <c r="F2568" t="s">
        <v>2571</v>
      </c>
    </row>
    <row r="2569" spans="1:6" x14ac:dyDescent="0.25">
      <c r="A2569">
        <v>2567</v>
      </c>
      <c r="B2569">
        <v>1674913350</v>
      </c>
      <c r="C2569" s="1">
        <v>44954.362847222219</v>
      </c>
      <c r="D2569" s="2">
        <v>1</v>
      </c>
      <c r="E2569">
        <v>18</v>
      </c>
      <c r="F2569" t="s">
        <v>2572</v>
      </c>
    </row>
    <row r="2570" spans="1:6" x14ac:dyDescent="0.25">
      <c r="A2570">
        <v>2568</v>
      </c>
      <c r="B2570">
        <v>1675022568</v>
      </c>
      <c r="C2570" s="1">
        <v>44955.626944444448</v>
      </c>
      <c r="D2570" s="2">
        <v>1</v>
      </c>
      <c r="E2570">
        <v>3</v>
      </c>
      <c r="F2570" t="s">
        <v>2573</v>
      </c>
    </row>
    <row r="2571" spans="1:6" x14ac:dyDescent="0.25">
      <c r="A2571">
        <v>2569</v>
      </c>
      <c r="B2571">
        <v>1674913339</v>
      </c>
      <c r="C2571" s="1">
        <v>44954.362719907411</v>
      </c>
      <c r="D2571" s="2">
        <v>1</v>
      </c>
      <c r="E2571">
        <v>7</v>
      </c>
      <c r="F2571" t="s">
        <v>2574</v>
      </c>
    </row>
    <row r="2572" spans="1:6" x14ac:dyDescent="0.25">
      <c r="A2572">
        <v>2570</v>
      </c>
      <c r="B2572">
        <v>1675553914</v>
      </c>
      <c r="C2572" s="1">
        <v>44961.776782407411</v>
      </c>
      <c r="D2572" s="2">
        <v>1</v>
      </c>
      <c r="E2572">
        <v>2</v>
      </c>
      <c r="F2572" t="s">
        <v>2575</v>
      </c>
    </row>
    <row r="2573" spans="1:6" x14ac:dyDescent="0.25">
      <c r="A2573">
        <v>2571</v>
      </c>
      <c r="B2573">
        <v>1675124753</v>
      </c>
      <c r="C2573" s="1">
        <v>44956.809641203705</v>
      </c>
      <c r="D2573" s="2">
        <v>1</v>
      </c>
      <c r="E2573">
        <v>1</v>
      </c>
      <c r="F2573" t="s">
        <v>2576</v>
      </c>
    </row>
    <row r="2574" spans="1:6" x14ac:dyDescent="0.25">
      <c r="A2574">
        <v>2572</v>
      </c>
      <c r="B2574">
        <v>1672432088</v>
      </c>
      <c r="C2574" s="1">
        <v>44925.644537037035</v>
      </c>
      <c r="D2574" s="2">
        <v>1</v>
      </c>
      <c r="E2574">
        <v>1</v>
      </c>
      <c r="F2574" t="s">
        <v>2577</v>
      </c>
    </row>
    <row r="2575" spans="1:6" x14ac:dyDescent="0.25">
      <c r="A2575">
        <v>2573</v>
      </c>
      <c r="B2575">
        <v>1673552299</v>
      </c>
      <c r="C2575" s="1">
        <v>44938.609942129631</v>
      </c>
      <c r="D2575" s="2">
        <v>1</v>
      </c>
      <c r="E2575">
        <v>1</v>
      </c>
      <c r="F2575" t="s">
        <v>2578</v>
      </c>
    </row>
    <row r="2576" spans="1:6" x14ac:dyDescent="0.25">
      <c r="A2576">
        <v>2574</v>
      </c>
      <c r="B2576">
        <v>1675491350</v>
      </c>
      <c r="C2576" s="1">
        <v>44961.052662037036</v>
      </c>
      <c r="D2576" s="2">
        <v>1</v>
      </c>
      <c r="E2576">
        <v>7</v>
      </c>
      <c r="F2576" t="s">
        <v>2579</v>
      </c>
    </row>
    <row r="2577" spans="1:6" x14ac:dyDescent="0.25">
      <c r="A2577">
        <v>2575</v>
      </c>
      <c r="B2577">
        <v>1675030245</v>
      </c>
      <c r="C2577" s="1">
        <v>44955.715798611112</v>
      </c>
      <c r="D2577" s="2">
        <v>1</v>
      </c>
      <c r="E2577">
        <v>1</v>
      </c>
      <c r="F2577" t="s">
        <v>2580</v>
      </c>
    </row>
    <row r="2578" spans="1:6" x14ac:dyDescent="0.25">
      <c r="A2578">
        <v>2576</v>
      </c>
      <c r="B2578">
        <v>1675452018</v>
      </c>
      <c r="C2578" s="1">
        <v>44960.597430555557</v>
      </c>
      <c r="D2578" s="2">
        <v>1</v>
      </c>
      <c r="E2578">
        <v>4</v>
      </c>
      <c r="F2578" t="s">
        <v>2581</v>
      </c>
    </row>
    <row r="2579" spans="1:6" x14ac:dyDescent="0.25">
      <c r="A2579">
        <v>2577</v>
      </c>
      <c r="B2579">
        <v>1672519762</v>
      </c>
      <c r="C2579" s="1">
        <v>44926.659282407411</v>
      </c>
      <c r="D2579" s="2">
        <v>1</v>
      </c>
      <c r="E2579">
        <v>1</v>
      </c>
      <c r="F2579" t="s">
        <v>2582</v>
      </c>
    </row>
    <row r="2580" spans="1:6" x14ac:dyDescent="0.25">
      <c r="A2580">
        <v>2578</v>
      </c>
      <c r="B2580">
        <v>1675055276</v>
      </c>
      <c r="C2580" s="1">
        <v>44956.005509259259</v>
      </c>
      <c r="D2580" s="2">
        <v>1</v>
      </c>
      <c r="E2580">
        <v>8</v>
      </c>
      <c r="F2580" t="s">
        <v>2583</v>
      </c>
    </row>
    <row r="2581" spans="1:6" x14ac:dyDescent="0.25">
      <c r="A2581">
        <v>2579</v>
      </c>
      <c r="B2581">
        <v>1666864737</v>
      </c>
      <c r="C2581" s="1">
        <v>44861.24927083333</v>
      </c>
      <c r="D2581" s="2">
        <v>1</v>
      </c>
      <c r="E2581">
        <v>1</v>
      </c>
      <c r="F2581" t="s">
        <v>2584</v>
      </c>
    </row>
    <row r="2582" spans="1:6" x14ac:dyDescent="0.25">
      <c r="A2582">
        <v>2580</v>
      </c>
      <c r="B2582">
        <v>1672839808</v>
      </c>
      <c r="C2582" s="1">
        <v>44930.363518518519</v>
      </c>
      <c r="D2582" s="2">
        <v>1</v>
      </c>
      <c r="E2582">
        <v>1</v>
      </c>
      <c r="F2582" t="s">
        <v>2585</v>
      </c>
    </row>
    <row r="2583" spans="1:6" x14ac:dyDescent="0.25">
      <c r="A2583">
        <v>2581</v>
      </c>
      <c r="B2583">
        <v>1675368149</v>
      </c>
      <c r="C2583" s="1">
        <v>44959.62672453704</v>
      </c>
      <c r="D2583" s="2">
        <v>1</v>
      </c>
      <c r="E2583">
        <v>1</v>
      </c>
      <c r="F2583" t="s">
        <v>2586</v>
      </c>
    </row>
    <row r="2584" spans="1:6" x14ac:dyDescent="0.25">
      <c r="A2584">
        <v>2582</v>
      </c>
      <c r="B2584">
        <v>1666865707</v>
      </c>
      <c r="C2584" s="1">
        <v>44861.260497685187</v>
      </c>
      <c r="D2584" s="2">
        <v>1</v>
      </c>
      <c r="E2584">
        <v>2</v>
      </c>
      <c r="F2584" t="s">
        <v>2587</v>
      </c>
    </row>
    <row r="2585" spans="1:6" x14ac:dyDescent="0.25">
      <c r="A2585">
        <v>2583</v>
      </c>
      <c r="B2585">
        <v>1675027285</v>
      </c>
      <c r="C2585" s="1">
        <v>44955.681539351855</v>
      </c>
      <c r="D2585" s="2">
        <v>1</v>
      </c>
      <c r="E2585">
        <v>1</v>
      </c>
      <c r="F2585" t="s">
        <v>2588</v>
      </c>
    </row>
    <row r="2586" spans="1:6" x14ac:dyDescent="0.25">
      <c r="A2586">
        <v>2584</v>
      </c>
      <c r="B2586">
        <v>1675304643</v>
      </c>
      <c r="C2586" s="1">
        <v>44958.891701388886</v>
      </c>
      <c r="D2586" s="2">
        <v>1</v>
      </c>
      <c r="E2586">
        <v>13</v>
      </c>
      <c r="F2586" t="s">
        <v>2589</v>
      </c>
    </row>
    <row r="2587" spans="1:6" x14ac:dyDescent="0.25">
      <c r="A2587">
        <v>2585</v>
      </c>
      <c r="B2587">
        <v>1666866223</v>
      </c>
      <c r="C2587" s="1">
        <v>44861.266469907408</v>
      </c>
      <c r="D2587" s="2">
        <v>1</v>
      </c>
      <c r="E2587">
        <v>1</v>
      </c>
      <c r="F2587" t="s">
        <v>2590</v>
      </c>
    </row>
    <row r="2588" spans="1:6" x14ac:dyDescent="0.25">
      <c r="A2588">
        <v>2586</v>
      </c>
      <c r="B2588">
        <v>1675555435</v>
      </c>
      <c r="C2588" s="1">
        <v>44961.794386574074</v>
      </c>
      <c r="D2588" s="2">
        <v>1</v>
      </c>
      <c r="E2588">
        <v>1</v>
      </c>
      <c r="F2588" t="s">
        <v>2591</v>
      </c>
    </row>
    <row r="2589" spans="1:6" x14ac:dyDescent="0.25">
      <c r="A2589">
        <v>2587</v>
      </c>
      <c r="B2589">
        <v>1668105047</v>
      </c>
      <c r="C2589" s="1">
        <v>44875.563043981485</v>
      </c>
      <c r="D2589" s="2">
        <v>1</v>
      </c>
      <c r="E2589">
        <v>1</v>
      </c>
      <c r="F2589" t="s">
        <v>2592</v>
      </c>
    </row>
    <row r="2590" spans="1:6" x14ac:dyDescent="0.25">
      <c r="A2590">
        <v>2588</v>
      </c>
      <c r="B2590">
        <v>1674779895</v>
      </c>
      <c r="C2590" s="1">
        <v>44952.818229166667</v>
      </c>
      <c r="D2590" s="2">
        <v>1</v>
      </c>
      <c r="E2590">
        <v>1</v>
      </c>
      <c r="F2590" t="s">
        <v>2593</v>
      </c>
    </row>
    <row r="2591" spans="1:6" x14ac:dyDescent="0.25">
      <c r="A2591">
        <v>2589</v>
      </c>
      <c r="B2591">
        <v>1666866583</v>
      </c>
      <c r="C2591" s="1">
        <v>44861.270636574074</v>
      </c>
      <c r="D2591" s="2">
        <v>1</v>
      </c>
      <c r="E2591">
        <v>1</v>
      </c>
      <c r="F2591" t="s">
        <v>2594</v>
      </c>
    </row>
    <row r="2592" spans="1:6" x14ac:dyDescent="0.25">
      <c r="A2592">
        <v>2590</v>
      </c>
      <c r="B2592">
        <v>1668544461</v>
      </c>
      <c r="C2592" s="1">
        <v>44880.648854166669</v>
      </c>
      <c r="D2592" s="2">
        <v>1</v>
      </c>
      <c r="E2592">
        <v>1</v>
      </c>
      <c r="F2592" t="s">
        <v>2595</v>
      </c>
    </row>
    <row r="2593" spans="1:6" x14ac:dyDescent="0.25">
      <c r="A2593">
        <v>2591</v>
      </c>
      <c r="B2593">
        <v>1667847904</v>
      </c>
      <c r="C2593" s="1">
        <v>44872.586851851855</v>
      </c>
      <c r="D2593" s="2">
        <v>1</v>
      </c>
      <c r="E2593">
        <v>1</v>
      </c>
      <c r="F2593" t="s">
        <v>2596</v>
      </c>
    </row>
    <row r="2594" spans="1:6" x14ac:dyDescent="0.25">
      <c r="A2594">
        <v>2592</v>
      </c>
      <c r="B2594">
        <v>1669164636</v>
      </c>
      <c r="C2594" s="1">
        <v>44887.826805555553</v>
      </c>
      <c r="D2594" s="2">
        <v>1</v>
      </c>
      <c r="E2594">
        <v>3</v>
      </c>
      <c r="F2594" t="s">
        <v>2597</v>
      </c>
    </row>
    <row r="2595" spans="1:6" x14ac:dyDescent="0.25">
      <c r="A2595">
        <v>2593</v>
      </c>
      <c r="B2595">
        <v>1673824570</v>
      </c>
      <c r="C2595" s="1">
        <v>44941.76122685185</v>
      </c>
      <c r="D2595" s="2">
        <v>1</v>
      </c>
      <c r="E2595">
        <v>1</v>
      </c>
      <c r="F2595" t="s">
        <v>2598</v>
      </c>
    </row>
    <row r="2596" spans="1:6" x14ac:dyDescent="0.25">
      <c r="A2596">
        <v>2594</v>
      </c>
      <c r="B2596">
        <v>1674601376</v>
      </c>
      <c r="C2596" s="1">
        <v>44950.75203703704</v>
      </c>
      <c r="D2596" s="2">
        <v>1</v>
      </c>
      <c r="E2596">
        <v>2</v>
      </c>
      <c r="F2596" t="s">
        <v>2599</v>
      </c>
    </row>
    <row r="2597" spans="1:6" x14ac:dyDescent="0.25">
      <c r="A2597">
        <v>2595</v>
      </c>
      <c r="B2597">
        <v>1674925810</v>
      </c>
      <c r="C2597" s="1">
        <v>44954.507060185184</v>
      </c>
      <c r="D2597" s="2">
        <v>1</v>
      </c>
      <c r="E2597">
        <v>1</v>
      </c>
      <c r="F2597" t="s">
        <v>2600</v>
      </c>
    </row>
    <row r="2598" spans="1:6" x14ac:dyDescent="0.25">
      <c r="A2598">
        <v>2596</v>
      </c>
      <c r="B2598">
        <v>1675358966</v>
      </c>
      <c r="C2598" s="1">
        <v>44959.520439814813</v>
      </c>
      <c r="D2598" s="2">
        <v>1</v>
      </c>
      <c r="E2598">
        <v>3</v>
      </c>
      <c r="F2598" t="s">
        <v>2601</v>
      </c>
    </row>
    <row r="2599" spans="1:6" x14ac:dyDescent="0.25">
      <c r="A2599">
        <v>2597</v>
      </c>
      <c r="B2599">
        <v>1674927452</v>
      </c>
      <c r="C2599" s="1">
        <v>44954.526064814818</v>
      </c>
      <c r="D2599" s="2">
        <v>1</v>
      </c>
      <c r="E2599">
        <v>1</v>
      </c>
      <c r="F2599" t="s">
        <v>2602</v>
      </c>
    </row>
    <row r="2600" spans="1:6" x14ac:dyDescent="0.25">
      <c r="A2600">
        <v>2598</v>
      </c>
      <c r="B2600">
        <v>1674925863</v>
      </c>
      <c r="C2600" s="1">
        <v>44954.507673611108</v>
      </c>
      <c r="D2600" s="2">
        <v>1</v>
      </c>
      <c r="E2600">
        <v>1</v>
      </c>
      <c r="F2600" t="s">
        <v>2603</v>
      </c>
    </row>
    <row r="2601" spans="1:6" x14ac:dyDescent="0.25">
      <c r="A2601">
        <v>2599</v>
      </c>
      <c r="B2601">
        <v>1675007383</v>
      </c>
      <c r="C2601" s="1">
        <v>44955.451192129629</v>
      </c>
      <c r="D2601" s="2">
        <v>1</v>
      </c>
      <c r="E2601">
        <v>1</v>
      </c>
      <c r="F2601" t="s">
        <v>2604</v>
      </c>
    </row>
    <row r="2602" spans="1:6" x14ac:dyDescent="0.25">
      <c r="A2602">
        <v>2600</v>
      </c>
      <c r="B2602">
        <v>1674925862</v>
      </c>
      <c r="C2602" s="1">
        <v>44954.507662037038</v>
      </c>
      <c r="D2602" s="2">
        <v>1</v>
      </c>
      <c r="E2602">
        <v>2</v>
      </c>
      <c r="F2602" t="s">
        <v>2605</v>
      </c>
    </row>
    <row r="2603" spans="1:6" x14ac:dyDescent="0.25">
      <c r="A2603">
        <v>2601</v>
      </c>
      <c r="B2603">
        <v>1675534020</v>
      </c>
      <c r="C2603" s="1">
        <v>44961.546527777777</v>
      </c>
      <c r="D2603" s="2">
        <v>1</v>
      </c>
      <c r="E2603">
        <v>4</v>
      </c>
      <c r="F2603" t="s">
        <v>2606</v>
      </c>
    </row>
    <row r="2604" spans="1:6" x14ac:dyDescent="0.25">
      <c r="A2604">
        <v>2602</v>
      </c>
      <c r="B2604">
        <v>1674925863</v>
      </c>
      <c r="C2604" s="1">
        <v>44954.507673611108</v>
      </c>
      <c r="D2604" s="2">
        <v>1</v>
      </c>
      <c r="E2604">
        <v>3</v>
      </c>
      <c r="F2604" t="s">
        <v>2607</v>
      </c>
    </row>
    <row r="2605" spans="1:6" x14ac:dyDescent="0.25">
      <c r="A2605">
        <v>2603</v>
      </c>
      <c r="B2605">
        <v>1674779821</v>
      </c>
      <c r="C2605" s="1">
        <v>44952.817372685182</v>
      </c>
      <c r="D2605" s="2">
        <v>1</v>
      </c>
      <c r="E2605">
        <v>8</v>
      </c>
      <c r="F2605" t="s">
        <v>2608</v>
      </c>
    </row>
    <row r="2606" spans="1:6" x14ac:dyDescent="0.25">
      <c r="A2606">
        <v>2604</v>
      </c>
      <c r="B2606">
        <v>1674674338</v>
      </c>
      <c r="C2606" s="1">
        <v>44951.596504629626</v>
      </c>
      <c r="D2606" s="2">
        <v>1</v>
      </c>
      <c r="E2606">
        <v>1</v>
      </c>
      <c r="F2606" t="s">
        <v>2609</v>
      </c>
    </row>
    <row r="2607" spans="1:6" x14ac:dyDescent="0.25">
      <c r="A2607">
        <v>2605</v>
      </c>
      <c r="B2607">
        <v>1675555228</v>
      </c>
      <c r="C2607" s="1">
        <v>44961.791990740741</v>
      </c>
      <c r="D2607" s="2">
        <v>1</v>
      </c>
      <c r="E2607">
        <v>1</v>
      </c>
      <c r="F2607" t="s">
        <v>2610</v>
      </c>
    </row>
    <row r="2608" spans="1:6" x14ac:dyDescent="0.25">
      <c r="A2608">
        <v>2606</v>
      </c>
      <c r="B2608">
        <v>1673295399</v>
      </c>
      <c r="C2608" s="1">
        <v>44935.636562500003</v>
      </c>
      <c r="D2608" s="2">
        <v>1</v>
      </c>
      <c r="E2608">
        <v>1</v>
      </c>
      <c r="F2608" t="s">
        <v>2611</v>
      </c>
    </row>
    <row r="2609" spans="1:6" x14ac:dyDescent="0.25">
      <c r="A2609">
        <v>2607</v>
      </c>
      <c r="B2609">
        <v>1675523065</v>
      </c>
      <c r="C2609" s="1">
        <v>44961.419733796298</v>
      </c>
      <c r="D2609" s="2">
        <v>1</v>
      </c>
      <c r="E2609">
        <v>1</v>
      </c>
      <c r="F2609" t="s">
        <v>2612</v>
      </c>
    </row>
    <row r="2610" spans="1:6" x14ac:dyDescent="0.25">
      <c r="A2610">
        <v>2608</v>
      </c>
      <c r="B2610">
        <v>1674925954</v>
      </c>
      <c r="C2610" s="1">
        <v>44954.508726851855</v>
      </c>
      <c r="D2610" s="2">
        <v>1</v>
      </c>
      <c r="E2610">
        <v>1</v>
      </c>
      <c r="F2610" t="s">
        <v>2613</v>
      </c>
    </row>
    <row r="2611" spans="1:6" x14ac:dyDescent="0.25">
      <c r="A2611">
        <v>2609</v>
      </c>
      <c r="B2611">
        <v>1675022298</v>
      </c>
      <c r="C2611" s="1">
        <v>44955.623819444445</v>
      </c>
      <c r="D2611" s="2">
        <v>1</v>
      </c>
      <c r="E2611">
        <v>1</v>
      </c>
      <c r="F2611" t="s">
        <v>2614</v>
      </c>
    </row>
    <row r="2612" spans="1:6" x14ac:dyDescent="0.25">
      <c r="A2612">
        <v>2610</v>
      </c>
      <c r="B2612">
        <v>1675007364</v>
      </c>
      <c r="C2612" s="1">
        <v>44955.450972222221</v>
      </c>
      <c r="D2612" s="2">
        <v>1</v>
      </c>
      <c r="E2612">
        <v>1</v>
      </c>
      <c r="F2612" t="s">
        <v>2615</v>
      </c>
    </row>
    <row r="2613" spans="1:6" x14ac:dyDescent="0.25">
      <c r="A2613">
        <v>2611</v>
      </c>
      <c r="B2613">
        <v>1675338081</v>
      </c>
      <c r="C2613" s="1">
        <v>44959.278715277775</v>
      </c>
      <c r="D2613" s="2">
        <v>1</v>
      </c>
      <c r="E2613">
        <v>1</v>
      </c>
      <c r="F2613" t="s">
        <v>2616</v>
      </c>
    </row>
    <row r="2614" spans="1:6" x14ac:dyDescent="0.25">
      <c r="A2614">
        <v>2612</v>
      </c>
      <c r="B2614">
        <v>1666864294</v>
      </c>
      <c r="C2614" s="1">
        <v>44861.244143518517</v>
      </c>
      <c r="D2614" s="2">
        <v>1</v>
      </c>
      <c r="E2614">
        <v>1</v>
      </c>
      <c r="F2614" t="s">
        <v>2617</v>
      </c>
    </row>
    <row r="2615" spans="1:6" x14ac:dyDescent="0.25">
      <c r="A2615">
        <v>2613</v>
      </c>
      <c r="B2615">
        <v>1675536709</v>
      </c>
      <c r="C2615" s="1">
        <v>44961.577650462961</v>
      </c>
      <c r="D2615" s="2">
        <v>1</v>
      </c>
      <c r="E2615">
        <v>1</v>
      </c>
      <c r="F2615" t="s">
        <v>2618</v>
      </c>
    </row>
    <row r="2616" spans="1:6" x14ac:dyDescent="0.25">
      <c r="A2616">
        <v>2614</v>
      </c>
      <c r="B2616">
        <v>1674779902</v>
      </c>
      <c r="C2616" s="1">
        <v>44952.818310185183</v>
      </c>
      <c r="D2616" s="2">
        <v>1</v>
      </c>
      <c r="E2616">
        <v>1</v>
      </c>
      <c r="F2616" t="s">
        <v>2619</v>
      </c>
    </row>
    <row r="2617" spans="1:6" x14ac:dyDescent="0.25">
      <c r="A2617">
        <v>2615</v>
      </c>
      <c r="B2617">
        <v>1666865278</v>
      </c>
      <c r="C2617" s="1">
        <v>44861.255532407406</v>
      </c>
      <c r="D2617" s="2">
        <v>1</v>
      </c>
      <c r="E2617">
        <v>1</v>
      </c>
      <c r="F2617" t="s">
        <v>2620</v>
      </c>
    </row>
    <row r="2618" spans="1:6" x14ac:dyDescent="0.25">
      <c r="A2618">
        <v>2616</v>
      </c>
      <c r="B2618">
        <v>1666864075</v>
      </c>
      <c r="C2618" s="1">
        <v>44861.241608796299</v>
      </c>
      <c r="D2618" s="2">
        <v>1</v>
      </c>
      <c r="E2618">
        <v>1</v>
      </c>
      <c r="F2618" t="s">
        <v>2621</v>
      </c>
    </row>
    <row r="2619" spans="1:6" x14ac:dyDescent="0.25">
      <c r="A2619">
        <v>2617</v>
      </c>
      <c r="B2619">
        <v>1674926107</v>
      </c>
      <c r="C2619" s="1">
        <v>44954.510497685187</v>
      </c>
      <c r="D2619" s="2">
        <v>1</v>
      </c>
      <c r="E2619">
        <v>2</v>
      </c>
      <c r="F2619" t="s">
        <v>2622</v>
      </c>
    </row>
    <row r="2620" spans="1:6" x14ac:dyDescent="0.25">
      <c r="A2620">
        <v>2618</v>
      </c>
      <c r="B2620">
        <v>1674926107</v>
      </c>
      <c r="C2620" s="1">
        <v>44954.510497685187</v>
      </c>
      <c r="D2620" s="2">
        <v>1</v>
      </c>
      <c r="E2620">
        <v>7</v>
      </c>
      <c r="F2620" t="s">
        <v>2623</v>
      </c>
    </row>
    <row r="2621" spans="1:6" x14ac:dyDescent="0.25">
      <c r="A2621">
        <v>2619</v>
      </c>
      <c r="B2621">
        <v>1674926107</v>
      </c>
      <c r="C2621" s="1">
        <v>44954.510497685187</v>
      </c>
      <c r="D2621" s="2">
        <v>1</v>
      </c>
      <c r="E2621">
        <v>1</v>
      </c>
      <c r="F2621" t="s">
        <v>2624</v>
      </c>
    </row>
    <row r="2622" spans="1:6" x14ac:dyDescent="0.25">
      <c r="A2622">
        <v>2620</v>
      </c>
      <c r="B2622">
        <v>1666866563</v>
      </c>
      <c r="C2622" s="1">
        <v>44861.270405092589</v>
      </c>
      <c r="D2622" s="2">
        <v>1</v>
      </c>
      <c r="E2622">
        <v>1</v>
      </c>
      <c r="F2622" t="s">
        <v>2625</v>
      </c>
    </row>
    <row r="2623" spans="1:6" x14ac:dyDescent="0.25">
      <c r="A2623">
        <v>2621</v>
      </c>
      <c r="B2623">
        <v>1672066630</v>
      </c>
      <c r="C2623" s="1">
        <v>44921.414699074077</v>
      </c>
      <c r="D2623" s="2">
        <v>1</v>
      </c>
      <c r="E2623">
        <v>2</v>
      </c>
      <c r="F2623" t="s">
        <v>2626</v>
      </c>
    </row>
    <row r="2624" spans="1:6" x14ac:dyDescent="0.25">
      <c r="A2624">
        <v>2622</v>
      </c>
      <c r="B2624">
        <v>1674955996</v>
      </c>
      <c r="C2624" s="1">
        <v>44954.856435185182</v>
      </c>
      <c r="D2624" s="2">
        <v>1</v>
      </c>
      <c r="E2624">
        <v>1</v>
      </c>
      <c r="F2624" t="s">
        <v>2627</v>
      </c>
    </row>
    <row r="2625" spans="1:6" x14ac:dyDescent="0.25">
      <c r="A2625">
        <v>2623</v>
      </c>
      <c r="B2625">
        <v>1666865334</v>
      </c>
      <c r="C2625" s="1">
        <v>44861.256180555552</v>
      </c>
      <c r="D2625" s="2">
        <v>1</v>
      </c>
      <c r="E2625">
        <v>1</v>
      </c>
      <c r="F2625" t="s">
        <v>2628</v>
      </c>
    </row>
    <row r="2626" spans="1:6" x14ac:dyDescent="0.25">
      <c r="A2626">
        <v>2624</v>
      </c>
      <c r="B2626">
        <v>1675548537</v>
      </c>
      <c r="C2626" s="1">
        <v>44961.714548611111</v>
      </c>
      <c r="D2626" s="2">
        <v>1</v>
      </c>
      <c r="E2626">
        <v>3</v>
      </c>
      <c r="F2626" t="s">
        <v>2629</v>
      </c>
    </row>
    <row r="2627" spans="1:6" x14ac:dyDescent="0.25">
      <c r="A2627">
        <v>2625</v>
      </c>
      <c r="B2627">
        <v>1666865279</v>
      </c>
      <c r="C2627" s="1">
        <v>44861.255543981482</v>
      </c>
      <c r="D2627" s="2">
        <v>1</v>
      </c>
      <c r="E2627">
        <v>1</v>
      </c>
      <c r="F2627" t="s">
        <v>2630</v>
      </c>
    </row>
    <row r="2628" spans="1:6" x14ac:dyDescent="0.25">
      <c r="A2628">
        <v>2626</v>
      </c>
      <c r="B2628">
        <v>1666866520</v>
      </c>
      <c r="C2628" s="1">
        <v>44861.269907407404</v>
      </c>
      <c r="D2628" s="2">
        <v>1</v>
      </c>
      <c r="E2628">
        <v>1</v>
      </c>
      <c r="F2628" t="s">
        <v>2631</v>
      </c>
    </row>
    <row r="2629" spans="1:6" x14ac:dyDescent="0.25">
      <c r="A2629">
        <v>2627</v>
      </c>
      <c r="B2629">
        <v>1675198485</v>
      </c>
      <c r="C2629" s="1">
        <v>44957.66302083333</v>
      </c>
      <c r="D2629" s="2">
        <v>1</v>
      </c>
      <c r="E2629">
        <v>2</v>
      </c>
      <c r="F2629" t="s">
        <v>2632</v>
      </c>
    </row>
    <row r="2630" spans="1:6" x14ac:dyDescent="0.25">
      <c r="A2630">
        <v>2628</v>
      </c>
      <c r="B2630">
        <v>1666865153</v>
      </c>
      <c r="C2630" s="1">
        <v>44861.25408564815</v>
      </c>
      <c r="D2630" s="2">
        <v>1</v>
      </c>
      <c r="E2630">
        <v>1</v>
      </c>
      <c r="F2630" t="s">
        <v>2633</v>
      </c>
    </row>
    <row r="2631" spans="1:6" x14ac:dyDescent="0.25">
      <c r="A2631">
        <v>2629</v>
      </c>
      <c r="B2631">
        <v>1675331859</v>
      </c>
      <c r="C2631" s="1">
        <v>44959.206701388888</v>
      </c>
      <c r="D2631" s="2">
        <v>1</v>
      </c>
      <c r="E2631">
        <v>2</v>
      </c>
      <c r="F2631" t="s">
        <v>2634</v>
      </c>
    </row>
    <row r="2632" spans="1:6" x14ac:dyDescent="0.25">
      <c r="A2632">
        <v>2630</v>
      </c>
      <c r="B2632">
        <v>1675023419</v>
      </c>
      <c r="C2632" s="1">
        <v>44955.636793981481</v>
      </c>
      <c r="D2632" s="2">
        <v>1</v>
      </c>
      <c r="E2632">
        <v>2</v>
      </c>
      <c r="F2632" t="s">
        <v>2635</v>
      </c>
    </row>
    <row r="2633" spans="1:6" x14ac:dyDescent="0.25">
      <c r="A2633">
        <v>2631</v>
      </c>
      <c r="B2633">
        <v>1675197616</v>
      </c>
      <c r="C2633" s="1">
        <v>44957.652962962966</v>
      </c>
      <c r="D2633" s="2">
        <v>1</v>
      </c>
      <c r="E2633">
        <v>1</v>
      </c>
      <c r="F2633" t="s">
        <v>2636</v>
      </c>
    </row>
    <row r="2634" spans="1:6" x14ac:dyDescent="0.25">
      <c r="A2634">
        <v>2632</v>
      </c>
      <c r="B2634">
        <v>1675030428</v>
      </c>
      <c r="C2634" s="1">
        <v>44955.717916666668</v>
      </c>
      <c r="D2634" s="2">
        <v>1</v>
      </c>
      <c r="E2634">
        <v>2</v>
      </c>
      <c r="F2634" t="s">
        <v>2637</v>
      </c>
    </row>
    <row r="2635" spans="1:6" x14ac:dyDescent="0.25">
      <c r="A2635">
        <v>2633</v>
      </c>
      <c r="B2635">
        <v>1666864858</v>
      </c>
      <c r="C2635" s="1">
        <v>44861.250671296293</v>
      </c>
      <c r="D2635" s="2">
        <v>1</v>
      </c>
      <c r="E2635">
        <v>1</v>
      </c>
      <c r="F2635" t="s">
        <v>2638</v>
      </c>
    </row>
    <row r="2636" spans="1:6" x14ac:dyDescent="0.25">
      <c r="A2636">
        <v>2634</v>
      </c>
      <c r="B2636">
        <v>1675422497</v>
      </c>
      <c r="C2636" s="1">
        <v>44960.255752314813</v>
      </c>
      <c r="D2636" s="2">
        <v>1</v>
      </c>
      <c r="E2636">
        <v>1</v>
      </c>
      <c r="F2636" t="s">
        <v>2639</v>
      </c>
    </row>
    <row r="2637" spans="1:6" x14ac:dyDescent="0.25">
      <c r="A2637">
        <v>2635</v>
      </c>
      <c r="B2637">
        <v>1675555473</v>
      </c>
      <c r="C2637" s="1">
        <v>44961.79482638889</v>
      </c>
      <c r="D2637" s="2">
        <v>1</v>
      </c>
      <c r="E2637">
        <v>1</v>
      </c>
      <c r="F2637" t="s">
        <v>2640</v>
      </c>
    </row>
    <row r="2638" spans="1:6" x14ac:dyDescent="0.25">
      <c r="A2638">
        <v>2636</v>
      </c>
      <c r="B2638">
        <v>1675557043</v>
      </c>
      <c r="C2638" s="1">
        <v>44961.812997685185</v>
      </c>
      <c r="D2638" s="2">
        <v>1</v>
      </c>
      <c r="E2638">
        <v>1</v>
      </c>
      <c r="F2638" t="s">
        <v>2641</v>
      </c>
    </row>
    <row r="2639" spans="1:6" x14ac:dyDescent="0.25">
      <c r="A2639">
        <v>2637</v>
      </c>
      <c r="B2639">
        <v>1675127122</v>
      </c>
      <c r="C2639" s="1">
        <v>44956.837060185186</v>
      </c>
      <c r="D2639" s="2">
        <v>1</v>
      </c>
      <c r="E2639">
        <v>1</v>
      </c>
      <c r="F2639" t="s">
        <v>2642</v>
      </c>
    </row>
    <row r="2640" spans="1:6" x14ac:dyDescent="0.25">
      <c r="A2640">
        <v>2638</v>
      </c>
      <c r="B2640">
        <v>1675491060</v>
      </c>
      <c r="C2640" s="1">
        <v>44961.049305555556</v>
      </c>
      <c r="D2640" s="2">
        <v>1</v>
      </c>
      <c r="E2640">
        <v>4</v>
      </c>
      <c r="F2640" t="s">
        <v>2643</v>
      </c>
    </row>
    <row r="2641" spans="1:6" x14ac:dyDescent="0.25">
      <c r="A2641">
        <v>2639</v>
      </c>
      <c r="B2641">
        <v>1675539477</v>
      </c>
      <c r="C2641" s="1">
        <v>44961.6096875</v>
      </c>
      <c r="D2641" s="2">
        <v>1</v>
      </c>
      <c r="E2641">
        <v>1</v>
      </c>
      <c r="F2641" t="s">
        <v>2644</v>
      </c>
    </row>
    <row r="2642" spans="1:6" x14ac:dyDescent="0.25">
      <c r="A2642">
        <v>2640</v>
      </c>
      <c r="B2642">
        <v>1675436647</v>
      </c>
      <c r="C2642" s="1">
        <v>44960.419525462959</v>
      </c>
      <c r="D2642" s="2">
        <v>1</v>
      </c>
      <c r="E2642">
        <v>5</v>
      </c>
      <c r="F2642" t="s">
        <v>2645</v>
      </c>
    </row>
    <row r="2643" spans="1:6" x14ac:dyDescent="0.25">
      <c r="A2643">
        <v>2641</v>
      </c>
      <c r="B2643">
        <v>1674899674</v>
      </c>
      <c r="C2643" s="1">
        <v>44954.204560185186</v>
      </c>
      <c r="D2643" s="2">
        <v>1</v>
      </c>
      <c r="E2643">
        <v>3</v>
      </c>
      <c r="F2643" t="s">
        <v>2646</v>
      </c>
    </row>
    <row r="2644" spans="1:6" x14ac:dyDescent="0.25">
      <c r="A2644">
        <v>2642</v>
      </c>
      <c r="B2644">
        <v>1675348796</v>
      </c>
      <c r="C2644" s="1">
        <v>44959.402731481481</v>
      </c>
      <c r="D2644" s="2">
        <v>1</v>
      </c>
      <c r="E2644">
        <v>7</v>
      </c>
      <c r="F2644" t="s">
        <v>2647</v>
      </c>
    </row>
    <row r="2645" spans="1:6" x14ac:dyDescent="0.25">
      <c r="A2645">
        <v>2643</v>
      </c>
      <c r="B2645">
        <v>1674589084</v>
      </c>
      <c r="C2645" s="1">
        <v>44950.609768518516</v>
      </c>
      <c r="D2645" s="2">
        <v>1</v>
      </c>
      <c r="E2645">
        <v>2</v>
      </c>
      <c r="F2645" t="s">
        <v>2648</v>
      </c>
    </row>
    <row r="2646" spans="1:6" x14ac:dyDescent="0.25">
      <c r="A2646">
        <v>2644</v>
      </c>
      <c r="B2646">
        <v>1660830004</v>
      </c>
      <c r="C2646" s="1">
        <v>44791.402824074074</v>
      </c>
      <c r="D2646" s="2">
        <v>1</v>
      </c>
      <c r="E2646">
        <v>1</v>
      </c>
      <c r="F2646" t="s">
        <v>2649</v>
      </c>
    </row>
    <row r="2647" spans="1:6" x14ac:dyDescent="0.25">
      <c r="A2647">
        <v>2645</v>
      </c>
      <c r="B2647">
        <v>1675284763</v>
      </c>
      <c r="C2647" s="1">
        <v>44958.661608796298</v>
      </c>
      <c r="D2647" s="2">
        <v>1</v>
      </c>
      <c r="E2647">
        <v>4</v>
      </c>
      <c r="F2647" t="s">
        <v>2650</v>
      </c>
    </row>
    <row r="2648" spans="1:6" x14ac:dyDescent="0.25">
      <c r="A2648">
        <v>2646</v>
      </c>
      <c r="B2648">
        <v>1666867494</v>
      </c>
      <c r="C2648" s="1">
        <v>44861.281180555554</v>
      </c>
      <c r="D2648" s="2">
        <v>1</v>
      </c>
      <c r="E2648">
        <v>1</v>
      </c>
      <c r="F2648" t="s">
        <v>2651</v>
      </c>
    </row>
    <row r="2649" spans="1:6" x14ac:dyDescent="0.25">
      <c r="A2649">
        <v>2647</v>
      </c>
      <c r="B2649">
        <v>1674951971</v>
      </c>
      <c r="C2649" s="1">
        <v>44954.809849537036</v>
      </c>
      <c r="D2649" s="2">
        <v>1</v>
      </c>
      <c r="E2649">
        <v>3</v>
      </c>
      <c r="F2649" t="s">
        <v>2652</v>
      </c>
    </row>
    <row r="2650" spans="1:6" x14ac:dyDescent="0.25">
      <c r="A2650">
        <v>2648</v>
      </c>
      <c r="B2650">
        <v>1673549719</v>
      </c>
      <c r="C2650" s="1">
        <v>44938.580081018517</v>
      </c>
      <c r="D2650" s="2">
        <v>1</v>
      </c>
      <c r="E2650">
        <v>1</v>
      </c>
      <c r="F2650" t="s">
        <v>2653</v>
      </c>
    </row>
    <row r="2651" spans="1:6" x14ac:dyDescent="0.25">
      <c r="A2651">
        <v>2649</v>
      </c>
      <c r="B2651">
        <v>1675283313</v>
      </c>
      <c r="C2651" s="1">
        <v>44958.644826388889</v>
      </c>
      <c r="D2651" s="2">
        <v>1</v>
      </c>
      <c r="E2651">
        <v>6</v>
      </c>
      <c r="F2651" t="s">
        <v>2654</v>
      </c>
    </row>
    <row r="2652" spans="1:6" x14ac:dyDescent="0.25">
      <c r="A2652">
        <v>2650</v>
      </c>
      <c r="B2652">
        <v>1666864206</v>
      </c>
      <c r="C2652" s="1">
        <v>44861.243125000001</v>
      </c>
      <c r="D2652" s="2">
        <v>1</v>
      </c>
      <c r="E2652">
        <v>2</v>
      </c>
      <c r="F2652" t="s">
        <v>2655</v>
      </c>
    </row>
    <row r="2653" spans="1:6" x14ac:dyDescent="0.25">
      <c r="A2653">
        <v>2651</v>
      </c>
      <c r="B2653">
        <v>1675517726</v>
      </c>
      <c r="C2653" s="1">
        <v>44961.357939814814</v>
      </c>
      <c r="D2653" s="2">
        <v>1</v>
      </c>
      <c r="E2653">
        <v>1</v>
      </c>
      <c r="F2653" t="s">
        <v>2656</v>
      </c>
    </row>
    <row r="2654" spans="1:6" x14ac:dyDescent="0.25">
      <c r="A2654">
        <v>2652</v>
      </c>
      <c r="B2654">
        <v>1675498291</v>
      </c>
      <c r="C2654" s="1">
        <v>44961.132997685185</v>
      </c>
      <c r="D2654" s="2">
        <v>1</v>
      </c>
      <c r="E2654">
        <v>3</v>
      </c>
      <c r="F2654" t="s">
        <v>2657</v>
      </c>
    </row>
    <row r="2655" spans="1:6" x14ac:dyDescent="0.25">
      <c r="A2655">
        <v>2653</v>
      </c>
      <c r="B2655">
        <v>1675348870</v>
      </c>
      <c r="C2655" s="1">
        <v>44959.403587962966</v>
      </c>
      <c r="D2655" s="2">
        <v>1</v>
      </c>
      <c r="E2655">
        <v>1</v>
      </c>
      <c r="F2655" t="s">
        <v>2658</v>
      </c>
    </row>
    <row r="2656" spans="1:6" x14ac:dyDescent="0.25">
      <c r="A2656">
        <v>2654</v>
      </c>
      <c r="B2656">
        <v>1675486986</v>
      </c>
      <c r="C2656" s="1">
        <v>44961.002152777779</v>
      </c>
      <c r="D2656" s="2">
        <v>1</v>
      </c>
      <c r="E2656">
        <v>2</v>
      </c>
      <c r="F2656" t="s">
        <v>2659</v>
      </c>
    </row>
    <row r="2657" spans="1:6" x14ac:dyDescent="0.25">
      <c r="A2657">
        <v>2655</v>
      </c>
      <c r="B2657">
        <v>1675275346</v>
      </c>
      <c r="C2657" s="1">
        <v>44958.552615740744</v>
      </c>
      <c r="D2657" s="2">
        <v>1</v>
      </c>
      <c r="E2657">
        <v>23</v>
      </c>
      <c r="F2657" t="s">
        <v>2660</v>
      </c>
    </row>
    <row r="2658" spans="1:6" x14ac:dyDescent="0.25">
      <c r="A2658">
        <v>2656</v>
      </c>
      <c r="B2658">
        <v>1675208615</v>
      </c>
      <c r="C2658" s="1">
        <v>44957.780266203707</v>
      </c>
      <c r="D2658" s="2">
        <v>1</v>
      </c>
      <c r="E2658">
        <v>1</v>
      </c>
      <c r="F2658" t="s">
        <v>2661</v>
      </c>
    </row>
    <row r="2659" spans="1:6" x14ac:dyDescent="0.25">
      <c r="A2659">
        <v>2657</v>
      </c>
      <c r="B2659">
        <v>1673123036</v>
      </c>
      <c r="C2659" s="1">
        <v>44933.64162037037</v>
      </c>
      <c r="D2659" s="2">
        <v>1</v>
      </c>
      <c r="E2659">
        <v>1</v>
      </c>
      <c r="F2659" t="s">
        <v>2662</v>
      </c>
    </row>
    <row r="2660" spans="1:6" x14ac:dyDescent="0.25">
      <c r="A2660">
        <v>2658</v>
      </c>
      <c r="B2660">
        <v>1666867562</v>
      </c>
      <c r="C2660" s="1">
        <v>44861.281967592593</v>
      </c>
      <c r="D2660" s="2">
        <v>1</v>
      </c>
      <c r="E2660">
        <v>3</v>
      </c>
      <c r="F2660" t="s">
        <v>2663</v>
      </c>
    </row>
    <row r="2661" spans="1:6" x14ac:dyDescent="0.25">
      <c r="A2661">
        <v>2659</v>
      </c>
      <c r="B2661">
        <v>1675555388</v>
      </c>
      <c r="C2661" s="1">
        <v>44961.793842592589</v>
      </c>
      <c r="D2661" s="2">
        <v>1</v>
      </c>
      <c r="E2661">
        <v>4</v>
      </c>
      <c r="F2661" t="s">
        <v>2664</v>
      </c>
    </row>
    <row r="2662" spans="1:6" x14ac:dyDescent="0.25">
      <c r="A2662">
        <v>2660</v>
      </c>
      <c r="B2662">
        <v>1675218839</v>
      </c>
      <c r="C2662" s="1">
        <v>44957.898599537039</v>
      </c>
      <c r="D2662" s="2">
        <v>1</v>
      </c>
      <c r="E2662">
        <v>1</v>
      </c>
      <c r="F2662" t="s">
        <v>2665</v>
      </c>
    </row>
    <row r="2663" spans="1:6" x14ac:dyDescent="0.25">
      <c r="A2663">
        <v>2661</v>
      </c>
      <c r="B2663">
        <v>1673359522</v>
      </c>
      <c r="C2663" s="1">
        <v>44936.37872685185</v>
      </c>
      <c r="D2663" s="2">
        <v>1</v>
      </c>
      <c r="E2663">
        <v>1</v>
      </c>
      <c r="F2663" t="s">
        <v>2666</v>
      </c>
    </row>
    <row r="2664" spans="1:6" x14ac:dyDescent="0.25">
      <c r="A2664">
        <v>2662</v>
      </c>
      <c r="B2664">
        <v>1675007239</v>
      </c>
      <c r="C2664" s="1">
        <v>44955.449525462966</v>
      </c>
      <c r="D2664" s="2">
        <v>1</v>
      </c>
      <c r="E2664">
        <v>1</v>
      </c>
      <c r="F2664" t="s">
        <v>2667</v>
      </c>
    </row>
    <row r="2665" spans="1:6" x14ac:dyDescent="0.25">
      <c r="A2665">
        <v>2663</v>
      </c>
      <c r="B2665">
        <v>1666863991</v>
      </c>
      <c r="C2665" s="1">
        <v>44861.240636574075</v>
      </c>
      <c r="D2665" s="2">
        <v>1</v>
      </c>
      <c r="E2665">
        <v>9</v>
      </c>
      <c r="F2665" t="s">
        <v>2668</v>
      </c>
    </row>
    <row r="2666" spans="1:6" x14ac:dyDescent="0.25">
      <c r="A2666">
        <v>2664</v>
      </c>
      <c r="B2666">
        <v>1673360156</v>
      </c>
      <c r="C2666" s="1">
        <v>44936.386064814818</v>
      </c>
      <c r="D2666" s="2">
        <v>1</v>
      </c>
      <c r="E2666">
        <v>1</v>
      </c>
      <c r="F2666" t="s">
        <v>2669</v>
      </c>
    </row>
    <row r="2667" spans="1:6" x14ac:dyDescent="0.25">
      <c r="A2667">
        <v>2665</v>
      </c>
      <c r="B2667">
        <v>1666864859</v>
      </c>
      <c r="C2667" s="1">
        <v>44861.25068287037</v>
      </c>
      <c r="D2667" s="2">
        <v>1</v>
      </c>
      <c r="E2667">
        <v>5</v>
      </c>
      <c r="F2667" t="s">
        <v>2670</v>
      </c>
    </row>
    <row r="2668" spans="1:6" x14ac:dyDescent="0.25">
      <c r="A2668">
        <v>2666</v>
      </c>
      <c r="B2668">
        <v>1675549816</v>
      </c>
      <c r="C2668" s="1">
        <v>44961.729351851849</v>
      </c>
      <c r="D2668" s="2">
        <v>1</v>
      </c>
      <c r="E2668">
        <v>4</v>
      </c>
      <c r="F2668" t="s">
        <v>2671</v>
      </c>
    </row>
    <row r="2669" spans="1:6" x14ac:dyDescent="0.25">
      <c r="A2669">
        <v>2667</v>
      </c>
      <c r="B2669">
        <v>1672088487</v>
      </c>
      <c r="C2669" s="1">
        <v>44921.667673611111</v>
      </c>
      <c r="D2669" s="2">
        <v>1</v>
      </c>
      <c r="E2669">
        <v>1</v>
      </c>
      <c r="F2669" t="s">
        <v>2672</v>
      </c>
    </row>
    <row r="2670" spans="1:6" x14ac:dyDescent="0.25">
      <c r="A2670">
        <v>2668</v>
      </c>
      <c r="B2670">
        <v>1666867295</v>
      </c>
      <c r="C2670" s="1">
        <v>44861.278877314813</v>
      </c>
      <c r="D2670" s="2">
        <v>1</v>
      </c>
      <c r="E2670">
        <v>1</v>
      </c>
      <c r="F2670" t="s">
        <v>2673</v>
      </c>
    </row>
    <row r="2671" spans="1:6" x14ac:dyDescent="0.25">
      <c r="A2671">
        <v>2669</v>
      </c>
      <c r="B2671">
        <v>1675533676</v>
      </c>
      <c r="C2671" s="1">
        <v>44961.542546296296</v>
      </c>
      <c r="D2671" s="2">
        <v>1</v>
      </c>
      <c r="E2671">
        <v>19</v>
      </c>
      <c r="F2671" t="s">
        <v>2674</v>
      </c>
    </row>
    <row r="2672" spans="1:6" x14ac:dyDescent="0.25">
      <c r="A2672">
        <v>2670</v>
      </c>
      <c r="B2672">
        <v>1675517765</v>
      </c>
      <c r="C2672" s="1">
        <v>44961.358391203707</v>
      </c>
      <c r="D2672" s="2">
        <v>1</v>
      </c>
      <c r="E2672">
        <v>1</v>
      </c>
      <c r="F2672" t="s">
        <v>2675</v>
      </c>
    </row>
    <row r="2673" spans="1:6" x14ac:dyDescent="0.25">
      <c r="A2673">
        <v>2671</v>
      </c>
      <c r="B2673">
        <v>1675516873</v>
      </c>
      <c r="C2673" s="1">
        <v>44961.348067129627</v>
      </c>
      <c r="D2673" s="2">
        <v>1</v>
      </c>
      <c r="E2673">
        <v>1</v>
      </c>
      <c r="F2673" t="s">
        <v>2676</v>
      </c>
    </row>
    <row r="2674" spans="1:6" x14ac:dyDescent="0.25">
      <c r="A2674">
        <v>2672</v>
      </c>
      <c r="B2674">
        <v>1668972683</v>
      </c>
      <c r="C2674" s="1">
        <v>44885.605127314811</v>
      </c>
      <c r="D2674" s="2">
        <v>1</v>
      </c>
      <c r="E2674">
        <v>1</v>
      </c>
      <c r="F2674" t="s">
        <v>2677</v>
      </c>
    </row>
    <row r="2675" spans="1:6" x14ac:dyDescent="0.25">
      <c r="A2675">
        <v>2673</v>
      </c>
      <c r="B2675">
        <v>1671156535</v>
      </c>
      <c r="C2675" s="1">
        <v>44910.881192129629</v>
      </c>
      <c r="D2675" s="2">
        <v>1</v>
      </c>
      <c r="E2675">
        <v>1</v>
      </c>
      <c r="F2675" t="s">
        <v>2678</v>
      </c>
    </row>
    <row r="2676" spans="1:6" x14ac:dyDescent="0.25">
      <c r="A2676">
        <v>2674</v>
      </c>
      <c r="B2676">
        <v>1667495195</v>
      </c>
      <c r="C2676" s="1">
        <v>44868.546238425923</v>
      </c>
      <c r="D2676" s="2">
        <v>1</v>
      </c>
      <c r="E2676">
        <v>1</v>
      </c>
      <c r="F2676" t="s">
        <v>2679</v>
      </c>
    </row>
    <row r="2677" spans="1:6" x14ac:dyDescent="0.25">
      <c r="A2677">
        <v>2675</v>
      </c>
      <c r="B2677">
        <v>1672509146</v>
      </c>
      <c r="C2677" s="1">
        <v>44926.536412037036</v>
      </c>
      <c r="D2677" s="2">
        <v>1</v>
      </c>
      <c r="E2677">
        <v>1</v>
      </c>
      <c r="F2677" t="s">
        <v>2680</v>
      </c>
    </row>
    <row r="2678" spans="1:6" x14ac:dyDescent="0.25">
      <c r="A2678">
        <v>2676</v>
      </c>
      <c r="B2678">
        <v>1675549588</v>
      </c>
      <c r="C2678" s="1">
        <v>44961.726712962962</v>
      </c>
      <c r="D2678" s="2">
        <v>1</v>
      </c>
      <c r="E2678">
        <v>1</v>
      </c>
      <c r="F2678" t="s">
        <v>2681</v>
      </c>
    </row>
    <row r="2679" spans="1:6" x14ac:dyDescent="0.25">
      <c r="A2679">
        <v>2677</v>
      </c>
      <c r="B2679">
        <v>1666867597</v>
      </c>
      <c r="C2679" s="1">
        <v>44861.282372685186</v>
      </c>
      <c r="D2679" s="2">
        <v>1</v>
      </c>
      <c r="E2679">
        <v>1</v>
      </c>
      <c r="F2679" t="s">
        <v>2682</v>
      </c>
    </row>
    <row r="2680" spans="1:6" x14ac:dyDescent="0.25">
      <c r="A2680">
        <v>2678</v>
      </c>
      <c r="B2680">
        <v>1666864469</v>
      </c>
      <c r="C2680" s="1">
        <v>44861.246168981481</v>
      </c>
      <c r="D2680" s="2">
        <v>1</v>
      </c>
      <c r="E2680">
        <v>1</v>
      </c>
      <c r="F2680" t="s">
        <v>2683</v>
      </c>
    </row>
    <row r="2681" spans="1:6" x14ac:dyDescent="0.25">
      <c r="A2681">
        <v>2679</v>
      </c>
      <c r="B2681">
        <v>1673822395</v>
      </c>
      <c r="C2681" s="1">
        <v>44941.73605324074</v>
      </c>
      <c r="D2681" s="2">
        <v>1</v>
      </c>
      <c r="E2681">
        <v>1</v>
      </c>
      <c r="F2681" t="s">
        <v>2684</v>
      </c>
    </row>
    <row r="2682" spans="1:6" x14ac:dyDescent="0.25">
      <c r="A2682">
        <v>2680</v>
      </c>
      <c r="B2682">
        <v>1675027339</v>
      </c>
      <c r="C2682" s="1">
        <v>44955.682164351849</v>
      </c>
      <c r="D2682" s="2">
        <v>1</v>
      </c>
      <c r="E2682">
        <v>2</v>
      </c>
      <c r="F2682" t="s">
        <v>2685</v>
      </c>
    </row>
    <row r="2683" spans="1:6" x14ac:dyDescent="0.25">
      <c r="A2683">
        <v>2681</v>
      </c>
      <c r="B2683">
        <v>1666866939</v>
      </c>
      <c r="C2683" s="1">
        <v>44861.274756944447</v>
      </c>
      <c r="D2683" s="2">
        <v>1</v>
      </c>
      <c r="E2683">
        <v>1</v>
      </c>
      <c r="F2683" t="s">
        <v>2686</v>
      </c>
    </row>
    <row r="2684" spans="1:6" x14ac:dyDescent="0.25">
      <c r="A2684">
        <v>2682</v>
      </c>
      <c r="B2684">
        <v>1675363395</v>
      </c>
      <c r="C2684" s="1">
        <v>44959.571701388886</v>
      </c>
      <c r="D2684" s="2">
        <v>1</v>
      </c>
      <c r="E2684">
        <v>1</v>
      </c>
      <c r="F2684" t="s">
        <v>2687</v>
      </c>
    </row>
    <row r="2685" spans="1:6" x14ac:dyDescent="0.25">
      <c r="A2685">
        <v>2683</v>
      </c>
      <c r="B2685">
        <v>1675334977</v>
      </c>
      <c r="C2685" s="1">
        <v>44959.242789351854</v>
      </c>
      <c r="D2685" s="2">
        <v>1</v>
      </c>
      <c r="E2685">
        <v>1</v>
      </c>
      <c r="F2685" t="s">
        <v>2688</v>
      </c>
    </row>
    <row r="2686" spans="1:6" x14ac:dyDescent="0.25">
      <c r="A2686">
        <v>2684</v>
      </c>
      <c r="B2686">
        <v>1675033948</v>
      </c>
      <c r="C2686" s="1">
        <v>44955.758657407408</v>
      </c>
      <c r="D2686" s="2">
        <v>1</v>
      </c>
      <c r="E2686">
        <v>1</v>
      </c>
      <c r="F2686" t="s">
        <v>2689</v>
      </c>
    </row>
    <row r="2687" spans="1:6" x14ac:dyDescent="0.25">
      <c r="A2687">
        <v>2685</v>
      </c>
      <c r="B2687">
        <v>1675301697</v>
      </c>
      <c r="C2687" s="1">
        <v>44958.857604166667</v>
      </c>
      <c r="D2687" s="2">
        <v>1</v>
      </c>
      <c r="E2687">
        <v>1</v>
      </c>
      <c r="F2687" t="s">
        <v>2690</v>
      </c>
    </row>
    <row r="2688" spans="1:6" x14ac:dyDescent="0.25">
      <c r="A2688">
        <v>2686</v>
      </c>
      <c r="B2688">
        <v>1675022658</v>
      </c>
      <c r="C2688" s="1">
        <v>44955.627986111111</v>
      </c>
      <c r="D2688" s="2">
        <v>1</v>
      </c>
      <c r="E2688">
        <v>9</v>
      </c>
      <c r="F2688" t="s">
        <v>2691</v>
      </c>
    </row>
    <row r="2689" spans="1:6" x14ac:dyDescent="0.25">
      <c r="A2689">
        <v>2687</v>
      </c>
      <c r="B2689">
        <v>1665536868</v>
      </c>
      <c r="C2689" s="1">
        <v>44845.880416666667</v>
      </c>
      <c r="D2689" s="2">
        <v>1</v>
      </c>
      <c r="E2689">
        <v>1</v>
      </c>
      <c r="F2689" t="s">
        <v>2692</v>
      </c>
    </row>
    <row r="2690" spans="1:6" x14ac:dyDescent="0.25">
      <c r="A2690">
        <v>2688</v>
      </c>
      <c r="B2690">
        <v>1675124694</v>
      </c>
      <c r="C2690" s="1">
        <v>44956.808958333335</v>
      </c>
      <c r="D2690" s="2">
        <v>1</v>
      </c>
      <c r="E2690">
        <v>1</v>
      </c>
      <c r="F2690" t="s">
        <v>2693</v>
      </c>
    </row>
    <row r="2691" spans="1:6" x14ac:dyDescent="0.25">
      <c r="A2691">
        <v>2689</v>
      </c>
      <c r="B2691">
        <v>1666864849</v>
      </c>
      <c r="C2691" s="1">
        <v>44861.250567129631</v>
      </c>
      <c r="D2691" s="2">
        <v>1</v>
      </c>
      <c r="E2691">
        <v>1</v>
      </c>
      <c r="F2691" t="s">
        <v>2694</v>
      </c>
    </row>
    <row r="2692" spans="1:6" x14ac:dyDescent="0.25">
      <c r="A2692">
        <v>2690</v>
      </c>
      <c r="B2692">
        <v>1674670209</v>
      </c>
      <c r="C2692" s="1">
        <v>44951.548715277779</v>
      </c>
      <c r="D2692" s="2">
        <v>1</v>
      </c>
      <c r="E2692">
        <v>1</v>
      </c>
      <c r="F2692" t="s">
        <v>2695</v>
      </c>
    </row>
    <row r="2693" spans="1:6" x14ac:dyDescent="0.25">
      <c r="A2693">
        <v>2691</v>
      </c>
      <c r="B2693">
        <v>1675454528</v>
      </c>
      <c r="C2693" s="1">
        <v>44960.626481481479</v>
      </c>
      <c r="D2693" s="2">
        <v>1</v>
      </c>
      <c r="E2693">
        <v>1</v>
      </c>
      <c r="F2693" t="s">
        <v>2696</v>
      </c>
    </row>
    <row r="2694" spans="1:6" x14ac:dyDescent="0.25">
      <c r="A2694">
        <v>2692</v>
      </c>
      <c r="B2694">
        <v>1673547412</v>
      </c>
      <c r="C2694" s="1">
        <v>44938.553379629629</v>
      </c>
      <c r="D2694" s="2">
        <v>1</v>
      </c>
      <c r="E2694">
        <v>1</v>
      </c>
      <c r="F2694" t="s">
        <v>2697</v>
      </c>
    </row>
    <row r="2695" spans="1:6" x14ac:dyDescent="0.25">
      <c r="A2695">
        <v>2693</v>
      </c>
      <c r="B2695">
        <v>1675464746</v>
      </c>
      <c r="C2695" s="1">
        <v>44960.744745370372</v>
      </c>
      <c r="D2695" s="2">
        <v>1</v>
      </c>
      <c r="E2695">
        <v>1</v>
      </c>
      <c r="F2695" t="s">
        <v>2698</v>
      </c>
    </row>
    <row r="2696" spans="1:6" x14ac:dyDescent="0.25">
      <c r="A2696">
        <v>2694</v>
      </c>
      <c r="B2696">
        <v>1675556198</v>
      </c>
      <c r="C2696" s="1">
        <v>44961.803217592591</v>
      </c>
      <c r="D2696" s="2">
        <v>1</v>
      </c>
      <c r="E2696">
        <v>1</v>
      </c>
      <c r="F2696" t="s">
        <v>2699</v>
      </c>
    </row>
    <row r="2697" spans="1:6" x14ac:dyDescent="0.25">
      <c r="A2697">
        <v>2695</v>
      </c>
      <c r="B2697">
        <v>1675543820</v>
      </c>
      <c r="C2697" s="1">
        <v>44961.659953703704</v>
      </c>
      <c r="D2697" s="2">
        <v>1</v>
      </c>
      <c r="E2697">
        <v>2</v>
      </c>
      <c r="F2697" t="s">
        <v>2700</v>
      </c>
    </row>
    <row r="2698" spans="1:6" x14ac:dyDescent="0.25">
      <c r="A2698">
        <v>2696</v>
      </c>
      <c r="B2698">
        <v>1675362231</v>
      </c>
      <c r="C2698" s="1">
        <v>44959.558229166665</v>
      </c>
      <c r="D2698" s="2">
        <v>1</v>
      </c>
      <c r="E2698">
        <v>2</v>
      </c>
      <c r="F2698" t="s">
        <v>2701</v>
      </c>
    </row>
    <row r="2699" spans="1:6" x14ac:dyDescent="0.25">
      <c r="A2699">
        <v>2697</v>
      </c>
      <c r="B2699">
        <v>1666867584</v>
      </c>
      <c r="C2699" s="1">
        <v>44861.282222222224</v>
      </c>
      <c r="D2699" s="2">
        <v>1</v>
      </c>
      <c r="E2699">
        <v>4</v>
      </c>
      <c r="F2699" t="s">
        <v>2702</v>
      </c>
    </row>
    <row r="2700" spans="1:6" x14ac:dyDescent="0.25">
      <c r="A2700">
        <v>2698</v>
      </c>
      <c r="B2700">
        <v>1673829642</v>
      </c>
      <c r="C2700" s="1">
        <v>44941.819930555554</v>
      </c>
      <c r="D2700" s="2">
        <v>1</v>
      </c>
      <c r="E2700">
        <v>1</v>
      </c>
      <c r="F2700" t="s">
        <v>2703</v>
      </c>
    </row>
    <row r="2701" spans="1:6" x14ac:dyDescent="0.25">
      <c r="A2701">
        <v>2699</v>
      </c>
      <c r="B2701">
        <v>1674926432</v>
      </c>
      <c r="C2701" s="1">
        <v>44954.51425925926</v>
      </c>
      <c r="D2701" s="2">
        <v>1</v>
      </c>
      <c r="E2701">
        <v>1</v>
      </c>
      <c r="F2701" t="s">
        <v>2704</v>
      </c>
    </row>
    <row r="2702" spans="1:6" x14ac:dyDescent="0.25">
      <c r="A2702">
        <v>2700</v>
      </c>
      <c r="B2702">
        <v>1675498985</v>
      </c>
      <c r="C2702" s="1">
        <v>44961.141030092593</v>
      </c>
      <c r="D2702" s="2">
        <v>1</v>
      </c>
      <c r="E2702">
        <v>6</v>
      </c>
      <c r="F2702" t="s">
        <v>2705</v>
      </c>
    </row>
    <row r="2703" spans="1:6" x14ac:dyDescent="0.25">
      <c r="A2703">
        <v>2701</v>
      </c>
      <c r="B2703">
        <v>1672541323</v>
      </c>
      <c r="C2703" s="1">
        <v>44926.908831018518</v>
      </c>
      <c r="D2703" s="2">
        <v>1</v>
      </c>
      <c r="E2703">
        <v>1</v>
      </c>
      <c r="F2703" t="s">
        <v>2706</v>
      </c>
    </row>
    <row r="2704" spans="1:6" x14ac:dyDescent="0.25">
      <c r="A2704">
        <v>2702</v>
      </c>
      <c r="B2704">
        <v>1666864158</v>
      </c>
      <c r="C2704" s="1">
        <v>44861.242569444446</v>
      </c>
      <c r="D2704" s="2">
        <v>1</v>
      </c>
      <c r="E2704">
        <v>2</v>
      </c>
      <c r="F2704" t="s">
        <v>2707</v>
      </c>
    </row>
    <row r="2705" spans="1:6" x14ac:dyDescent="0.25">
      <c r="A2705">
        <v>2703</v>
      </c>
      <c r="B2705">
        <v>1666864523</v>
      </c>
      <c r="C2705" s="1">
        <v>44861.246793981481</v>
      </c>
      <c r="D2705" s="2">
        <v>1</v>
      </c>
      <c r="E2705">
        <v>3</v>
      </c>
      <c r="F2705" t="s">
        <v>2708</v>
      </c>
    </row>
    <row r="2706" spans="1:6" x14ac:dyDescent="0.25">
      <c r="A2706">
        <v>2704</v>
      </c>
      <c r="B2706">
        <v>1666866088</v>
      </c>
      <c r="C2706" s="1">
        <v>44861.264907407407</v>
      </c>
      <c r="D2706" s="2">
        <v>1</v>
      </c>
      <c r="E2706">
        <v>1</v>
      </c>
      <c r="F2706" t="s">
        <v>2709</v>
      </c>
    </row>
    <row r="2707" spans="1:6" x14ac:dyDescent="0.25">
      <c r="A2707">
        <v>2705</v>
      </c>
      <c r="B2707">
        <v>1675105672</v>
      </c>
      <c r="C2707" s="1">
        <v>44956.588796296295</v>
      </c>
      <c r="D2707" s="2">
        <v>1</v>
      </c>
      <c r="E2707">
        <v>1</v>
      </c>
      <c r="F2707" t="s">
        <v>2710</v>
      </c>
    </row>
  </sheetData>
  <conditionalFormatting sqref="C1:D1048576">
    <cfRule type="top10" dxfId="1" priority="1" percent="1" bottom="1" rank="10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05FF-01DD-4F6C-951E-3CAF1C1D3EF6}">
  <dimension ref="A1:C2707"/>
  <sheetViews>
    <sheetView workbookViewId="0">
      <selection activeCell="G9" sqref="G9"/>
    </sheetView>
  </sheetViews>
  <sheetFormatPr defaultRowHeight="15" x14ac:dyDescent="0.25"/>
  <cols>
    <col min="1" max="1" width="15.85546875" bestFit="1" customWidth="1"/>
    <col min="2" max="2" width="17" customWidth="1"/>
    <col min="3" max="3" width="56.5703125" bestFit="1" customWidth="1"/>
  </cols>
  <sheetData>
    <row r="1" spans="1:3" x14ac:dyDescent="0.25">
      <c r="A1" t="s">
        <v>4</v>
      </c>
      <c r="B1" t="s">
        <v>2</v>
      </c>
      <c r="C1" t="s">
        <v>1</v>
      </c>
    </row>
    <row r="2" spans="1:3" x14ac:dyDescent="0.25">
      <c r="A2" s="1">
        <v>44961.812997685185</v>
      </c>
      <c r="B2">
        <v>1</v>
      </c>
      <c r="C2" t="s">
        <v>2641</v>
      </c>
    </row>
    <row r="3" spans="1:3" x14ac:dyDescent="0.25">
      <c r="A3" s="1">
        <v>44961.810324074075</v>
      </c>
      <c r="B3">
        <v>1</v>
      </c>
      <c r="C3" t="s">
        <v>2434</v>
      </c>
    </row>
    <row r="4" spans="1:3" x14ac:dyDescent="0.25">
      <c r="A4" s="1">
        <v>44961.806655092594</v>
      </c>
      <c r="B4">
        <v>20</v>
      </c>
      <c r="C4" t="s">
        <v>2421</v>
      </c>
    </row>
    <row r="5" spans="1:3" x14ac:dyDescent="0.25">
      <c r="A5" s="1">
        <v>44961.806250000001</v>
      </c>
      <c r="B5">
        <v>10</v>
      </c>
      <c r="C5" t="s">
        <v>2304</v>
      </c>
    </row>
    <row r="6" spans="1:3" x14ac:dyDescent="0.25">
      <c r="A6" s="1">
        <v>44961.803900462961</v>
      </c>
      <c r="B6">
        <v>4</v>
      </c>
      <c r="C6" t="s">
        <v>2268</v>
      </c>
    </row>
    <row r="7" spans="1:3" x14ac:dyDescent="0.25">
      <c r="A7" s="1">
        <v>44961.803217592591</v>
      </c>
      <c r="B7">
        <v>1</v>
      </c>
      <c r="C7" t="s">
        <v>2699</v>
      </c>
    </row>
    <row r="8" spans="1:3" x14ac:dyDescent="0.25">
      <c r="A8" s="1">
        <v>44961.800358796296</v>
      </c>
      <c r="B8">
        <v>1</v>
      </c>
      <c r="C8" t="s">
        <v>2522</v>
      </c>
    </row>
    <row r="9" spans="1:3" x14ac:dyDescent="0.25">
      <c r="A9" s="1">
        <v>44961.800092592595</v>
      </c>
      <c r="B9">
        <v>3</v>
      </c>
      <c r="C9" t="s">
        <v>2133</v>
      </c>
    </row>
    <row r="10" spans="1:3" x14ac:dyDescent="0.25">
      <c r="A10" s="1">
        <v>44961.79482638889</v>
      </c>
      <c r="B10">
        <v>3</v>
      </c>
      <c r="C10" t="s">
        <v>2115</v>
      </c>
    </row>
    <row r="11" spans="1:3" x14ac:dyDescent="0.25">
      <c r="A11" s="1">
        <v>44961.79482638889</v>
      </c>
      <c r="B11">
        <v>37</v>
      </c>
      <c r="C11" t="s">
        <v>2264</v>
      </c>
    </row>
    <row r="12" spans="1:3" x14ac:dyDescent="0.25">
      <c r="A12" s="1">
        <v>44961.79482638889</v>
      </c>
      <c r="B12">
        <v>1</v>
      </c>
      <c r="C12" t="s">
        <v>2401</v>
      </c>
    </row>
    <row r="13" spans="1:3" x14ac:dyDescent="0.25">
      <c r="A13" s="1">
        <v>44961.79482638889</v>
      </c>
      <c r="B13">
        <v>1</v>
      </c>
      <c r="C13" t="s">
        <v>2513</v>
      </c>
    </row>
    <row r="14" spans="1:3" x14ac:dyDescent="0.25">
      <c r="A14" s="1">
        <v>44961.79482638889</v>
      </c>
      <c r="B14">
        <v>1</v>
      </c>
      <c r="C14" t="s">
        <v>2640</v>
      </c>
    </row>
    <row r="15" spans="1:3" x14ac:dyDescent="0.25">
      <c r="A15" s="1">
        <v>44961.794803240744</v>
      </c>
      <c r="B15">
        <v>1</v>
      </c>
      <c r="C15" t="s">
        <v>2416</v>
      </c>
    </row>
    <row r="16" spans="1:3" x14ac:dyDescent="0.25">
      <c r="A16" s="1">
        <v>44961.794756944444</v>
      </c>
      <c r="B16">
        <v>1</v>
      </c>
      <c r="C16" t="s">
        <v>2170</v>
      </c>
    </row>
    <row r="17" spans="1:3" x14ac:dyDescent="0.25">
      <c r="A17" s="1">
        <v>44961.794386574074</v>
      </c>
      <c r="B17">
        <v>1</v>
      </c>
      <c r="C17" t="s">
        <v>2591</v>
      </c>
    </row>
    <row r="18" spans="1:3" x14ac:dyDescent="0.25">
      <c r="A18" s="1">
        <v>44961.793842592589</v>
      </c>
      <c r="B18">
        <v>2</v>
      </c>
      <c r="C18" t="s">
        <v>2476</v>
      </c>
    </row>
    <row r="19" spans="1:3" x14ac:dyDescent="0.25">
      <c r="A19" s="1">
        <v>44961.793842592589</v>
      </c>
      <c r="B19">
        <v>4</v>
      </c>
      <c r="C19" t="s">
        <v>2664</v>
      </c>
    </row>
    <row r="20" spans="1:3" x14ac:dyDescent="0.25">
      <c r="A20" s="1">
        <v>44961.79378472222</v>
      </c>
      <c r="B20">
        <v>1</v>
      </c>
      <c r="C20" t="s">
        <v>1924</v>
      </c>
    </row>
    <row r="21" spans="1:3" x14ac:dyDescent="0.25">
      <c r="A21" s="1">
        <v>44961.793564814812</v>
      </c>
      <c r="B21">
        <v>38</v>
      </c>
      <c r="C21" t="s">
        <v>2559</v>
      </c>
    </row>
    <row r="22" spans="1:3" x14ac:dyDescent="0.25">
      <c r="A22" s="1">
        <v>44961.793483796297</v>
      </c>
      <c r="B22">
        <v>2</v>
      </c>
      <c r="C22" t="s">
        <v>2317</v>
      </c>
    </row>
    <row r="23" spans="1:3" x14ac:dyDescent="0.25">
      <c r="A23" s="1">
        <v>44961.793287037035</v>
      </c>
      <c r="B23">
        <v>2</v>
      </c>
      <c r="C23" t="s">
        <v>2524</v>
      </c>
    </row>
    <row r="24" spans="1:3" x14ac:dyDescent="0.25">
      <c r="A24" s="1">
        <v>44961.79315972222</v>
      </c>
      <c r="B24">
        <v>1</v>
      </c>
      <c r="C24" t="s">
        <v>2136</v>
      </c>
    </row>
    <row r="25" spans="1:3" x14ac:dyDescent="0.25">
      <c r="A25" s="1">
        <v>44961.793136574073</v>
      </c>
      <c r="B25">
        <v>1</v>
      </c>
      <c r="C25" t="s">
        <v>2477</v>
      </c>
    </row>
    <row r="26" spans="1:3" x14ac:dyDescent="0.25">
      <c r="A26" s="1">
        <v>44961.79310185185</v>
      </c>
      <c r="B26">
        <v>1</v>
      </c>
      <c r="C26" t="s">
        <v>2277</v>
      </c>
    </row>
    <row r="27" spans="1:3" x14ac:dyDescent="0.25">
      <c r="A27" s="1">
        <v>44961.793032407404</v>
      </c>
      <c r="B27">
        <v>2</v>
      </c>
      <c r="C27" t="s">
        <v>2054</v>
      </c>
    </row>
    <row r="28" spans="1:3" x14ac:dyDescent="0.25">
      <c r="A28" s="1">
        <v>44961.792627314811</v>
      </c>
      <c r="B28">
        <v>2</v>
      </c>
      <c r="C28" t="s">
        <v>2399</v>
      </c>
    </row>
    <row r="29" spans="1:3" x14ac:dyDescent="0.25">
      <c r="A29" s="1">
        <v>44961.792534722219</v>
      </c>
      <c r="B29">
        <v>4</v>
      </c>
      <c r="C29" t="s">
        <v>2094</v>
      </c>
    </row>
    <row r="30" spans="1:3" x14ac:dyDescent="0.25">
      <c r="A30" s="1">
        <v>44961.792511574073</v>
      </c>
      <c r="B30">
        <v>3</v>
      </c>
      <c r="C30" t="s">
        <v>2437</v>
      </c>
    </row>
    <row r="31" spans="1:3" x14ac:dyDescent="0.25">
      <c r="A31" s="1">
        <v>44961.792395833334</v>
      </c>
      <c r="B31">
        <v>1</v>
      </c>
      <c r="C31" t="s">
        <v>2286</v>
      </c>
    </row>
    <row r="32" spans="1:3" x14ac:dyDescent="0.25">
      <c r="A32" s="1">
        <v>44961.792349537034</v>
      </c>
      <c r="B32">
        <v>1</v>
      </c>
      <c r="C32" t="s">
        <v>2379</v>
      </c>
    </row>
    <row r="33" spans="1:3" x14ac:dyDescent="0.25">
      <c r="A33" s="1">
        <v>44961.792280092595</v>
      </c>
      <c r="B33">
        <v>2</v>
      </c>
      <c r="C33" t="s">
        <v>1821</v>
      </c>
    </row>
    <row r="34" spans="1:3" x14ac:dyDescent="0.25">
      <c r="A34" s="1">
        <v>44961.792118055557</v>
      </c>
      <c r="B34">
        <v>1</v>
      </c>
      <c r="C34" t="s">
        <v>1811</v>
      </c>
    </row>
    <row r="35" spans="1:3" x14ac:dyDescent="0.25">
      <c r="A35" s="1">
        <v>44961.792013888888</v>
      </c>
      <c r="B35">
        <v>2</v>
      </c>
      <c r="C35" t="s">
        <v>1897</v>
      </c>
    </row>
    <row r="36" spans="1:3" x14ac:dyDescent="0.25">
      <c r="A36" s="1">
        <v>44961.791990740741</v>
      </c>
      <c r="B36">
        <v>1</v>
      </c>
      <c r="C36" t="s">
        <v>2610</v>
      </c>
    </row>
    <row r="37" spans="1:3" x14ac:dyDescent="0.25">
      <c r="A37" s="1">
        <v>44961.791759259257</v>
      </c>
      <c r="B37">
        <v>19</v>
      </c>
      <c r="C37" t="s">
        <v>1871</v>
      </c>
    </row>
    <row r="38" spans="1:3" x14ac:dyDescent="0.25">
      <c r="A38" s="1">
        <v>44961.79109953704</v>
      </c>
      <c r="B38">
        <v>1</v>
      </c>
      <c r="C38" t="s">
        <v>1916</v>
      </c>
    </row>
    <row r="39" spans="1:3" x14ac:dyDescent="0.25">
      <c r="A39" s="1">
        <v>44961.789340277777</v>
      </c>
      <c r="B39">
        <v>1</v>
      </c>
      <c r="C39" t="s">
        <v>1792</v>
      </c>
    </row>
    <row r="40" spans="1:3" x14ac:dyDescent="0.25">
      <c r="A40" s="1">
        <v>44961.780787037038</v>
      </c>
      <c r="B40">
        <v>2</v>
      </c>
      <c r="C40" t="s">
        <v>2241</v>
      </c>
    </row>
    <row r="41" spans="1:3" x14ac:dyDescent="0.25">
      <c r="A41" s="1">
        <v>44961.776782407411</v>
      </c>
      <c r="B41">
        <v>2</v>
      </c>
      <c r="C41" t="s">
        <v>2575</v>
      </c>
    </row>
    <row r="42" spans="1:3" x14ac:dyDescent="0.25">
      <c r="A42" s="1">
        <v>44961.776435185187</v>
      </c>
      <c r="B42">
        <v>5</v>
      </c>
      <c r="C42" t="s">
        <v>1379</v>
      </c>
    </row>
    <row r="43" spans="1:3" x14ac:dyDescent="0.25">
      <c r="A43" s="1">
        <v>44961.774363425924</v>
      </c>
      <c r="B43">
        <v>2</v>
      </c>
      <c r="C43" t="s">
        <v>2009</v>
      </c>
    </row>
    <row r="44" spans="1:3" x14ac:dyDescent="0.25">
      <c r="A44" s="1">
        <v>44961.773634259262</v>
      </c>
      <c r="B44">
        <v>4</v>
      </c>
      <c r="C44" t="s">
        <v>1722</v>
      </c>
    </row>
    <row r="45" spans="1:3" x14ac:dyDescent="0.25">
      <c r="A45" s="1">
        <v>44961.769918981481</v>
      </c>
      <c r="B45">
        <v>1</v>
      </c>
      <c r="C45" t="s">
        <v>1214</v>
      </c>
    </row>
    <row r="46" spans="1:3" x14ac:dyDescent="0.25">
      <c r="A46" s="1">
        <v>44961.765763888892</v>
      </c>
      <c r="B46">
        <v>1</v>
      </c>
      <c r="C46" t="s">
        <v>1737</v>
      </c>
    </row>
    <row r="47" spans="1:3" x14ac:dyDescent="0.25">
      <c r="A47" s="1">
        <v>44961.764479166668</v>
      </c>
      <c r="B47">
        <v>6</v>
      </c>
      <c r="C47" t="s">
        <v>1169</v>
      </c>
    </row>
    <row r="48" spans="1:3" x14ac:dyDescent="0.25">
      <c r="A48" s="1">
        <v>44961.764317129629</v>
      </c>
      <c r="B48">
        <v>1</v>
      </c>
      <c r="C48" t="s">
        <v>2457</v>
      </c>
    </row>
    <row r="49" spans="1:3" x14ac:dyDescent="0.25">
      <c r="A49" s="1">
        <v>44961.76321759259</v>
      </c>
      <c r="B49">
        <v>1</v>
      </c>
      <c r="C49" t="s">
        <v>1749</v>
      </c>
    </row>
    <row r="50" spans="1:3" x14ac:dyDescent="0.25">
      <c r="A50" s="1">
        <v>44961.761736111112</v>
      </c>
      <c r="B50">
        <v>3</v>
      </c>
      <c r="C50" t="s">
        <v>1469</v>
      </c>
    </row>
    <row r="51" spans="1:3" x14ac:dyDescent="0.25">
      <c r="A51" s="1">
        <v>44961.761724537035</v>
      </c>
      <c r="B51">
        <v>3</v>
      </c>
      <c r="C51" t="s">
        <v>2471</v>
      </c>
    </row>
    <row r="52" spans="1:3" x14ac:dyDescent="0.25">
      <c r="A52" s="1">
        <v>44961.761099537034</v>
      </c>
      <c r="B52">
        <v>4</v>
      </c>
      <c r="C52" t="s">
        <v>882</v>
      </c>
    </row>
    <row r="53" spans="1:3" x14ac:dyDescent="0.25">
      <c r="A53" s="1">
        <v>44961.760243055556</v>
      </c>
      <c r="B53">
        <v>1</v>
      </c>
      <c r="C53" t="s">
        <v>1864</v>
      </c>
    </row>
    <row r="54" spans="1:3" x14ac:dyDescent="0.25">
      <c r="A54" s="1">
        <v>44961.759560185186</v>
      </c>
      <c r="B54">
        <v>1</v>
      </c>
      <c r="C54" t="s">
        <v>2334</v>
      </c>
    </row>
    <row r="55" spans="1:3" x14ac:dyDescent="0.25">
      <c r="A55" s="1">
        <v>44961.759236111109</v>
      </c>
      <c r="B55">
        <v>1</v>
      </c>
      <c r="C55" t="s">
        <v>997</v>
      </c>
    </row>
    <row r="56" spans="1:3" x14ac:dyDescent="0.25">
      <c r="A56" s="1">
        <v>44961.753842592596</v>
      </c>
      <c r="B56">
        <v>1</v>
      </c>
      <c r="C56" t="s">
        <v>1693</v>
      </c>
    </row>
    <row r="57" spans="1:3" x14ac:dyDescent="0.25">
      <c r="A57" s="1">
        <v>44961.751979166664</v>
      </c>
      <c r="B57">
        <v>1</v>
      </c>
      <c r="C57" t="s">
        <v>1274</v>
      </c>
    </row>
    <row r="58" spans="1:3" x14ac:dyDescent="0.25">
      <c r="A58" s="1">
        <v>44961.751550925925</v>
      </c>
      <c r="B58">
        <v>1</v>
      </c>
      <c r="C58" t="s">
        <v>677</v>
      </c>
    </row>
    <row r="59" spans="1:3" x14ac:dyDescent="0.25">
      <c r="A59" s="1">
        <v>44961.750914351855</v>
      </c>
      <c r="B59">
        <v>4</v>
      </c>
      <c r="C59" t="s">
        <v>1567</v>
      </c>
    </row>
    <row r="60" spans="1:3" x14ac:dyDescent="0.25">
      <c r="A60" s="1">
        <v>44961.750625000001</v>
      </c>
      <c r="B60">
        <v>1</v>
      </c>
      <c r="C60" t="s">
        <v>1845</v>
      </c>
    </row>
    <row r="61" spans="1:3" x14ac:dyDescent="0.25">
      <c r="A61" s="1">
        <v>44961.749895833331</v>
      </c>
      <c r="B61">
        <v>2</v>
      </c>
      <c r="C61" t="s">
        <v>2213</v>
      </c>
    </row>
    <row r="62" spans="1:3" x14ac:dyDescent="0.25">
      <c r="A62" s="1">
        <v>44961.747430555559</v>
      </c>
      <c r="B62">
        <v>1</v>
      </c>
      <c r="C62" t="s">
        <v>569</v>
      </c>
    </row>
    <row r="63" spans="1:3" x14ac:dyDescent="0.25">
      <c r="A63" s="1">
        <v>44961.745150462964</v>
      </c>
      <c r="B63">
        <v>1</v>
      </c>
      <c r="C63" t="s">
        <v>1331</v>
      </c>
    </row>
    <row r="64" spans="1:3" x14ac:dyDescent="0.25">
      <c r="A64" s="1">
        <v>44961.744953703703</v>
      </c>
      <c r="B64">
        <v>3</v>
      </c>
      <c r="C64" t="s">
        <v>1656</v>
      </c>
    </row>
    <row r="65" spans="1:3" x14ac:dyDescent="0.25">
      <c r="A65" s="1">
        <v>44961.743483796294</v>
      </c>
      <c r="B65">
        <v>1</v>
      </c>
      <c r="C65" t="s">
        <v>921</v>
      </c>
    </row>
    <row r="66" spans="1:3" x14ac:dyDescent="0.25">
      <c r="A66" s="1">
        <v>44961.741678240738</v>
      </c>
      <c r="B66">
        <v>40</v>
      </c>
      <c r="C66" t="s">
        <v>2002</v>
      </c>
    </row>
    <row r="67" spans="1:3" x14ac:dyDescent="0.25">
      <c r="A67" s="1">
        <v>44961.737939814811</v>
      </c>
      <c r="B67">
        <v>1</v>
      </c>
      <c r="C67" t="s">
        <v>1249</v>
      </c>
    </row>
    <row r="68" spans="1:3" x14ac:dyDescent="0.25">
      <c r="A68" s="1">
        <v>44961.736979166664</v>
      </c>
      <c r="B68">
        <v>1</v>
      </c>
      <c r="C68" t="s">
        <v>2357</v>
      </c>
    </row>
    <row r="69" spans="1:3" x14ac:dyDescent="0.25">
      <c r="A69" s="1">
        <v>44961.734884259262</v>
      </c>
      <c r="B69">
        <v>2</v>
      </c>
      <c r="C69" t="s">
        <v>319</v>
      </c>
    </row>
    <row r="70" spans="1:3" x14ac:dyDescent="0.25">
      <c r="A70" s="1">
        <v>44961.73333333333</v>
      </c>
      <c r="B70">
        <v>42</v>
      </c>
      <c r="C70" t="s">
        <v>483</v>
      </c>
    </row>
    <row r="71" spans="1:3" x14ac:dyDescent="0.25">
      <c r="A71" s="1">
        <v>44961.733159722222</v>
      </c>
      <c r="B71">
        <v>2</v>
      </c>
      <c r="C71" t="s">
        <v>715</v>
      </c>
    </row>
    <row r="72" spans="1:3" x14ac:dyDescent="0.25">
      <c r="A72" s="1">
        <v>44961.729467592595</v>
      </c>
      <c r="B72">
        <v>187</v>
      </c>
      <c r="C72" t="s">
        <v>12</v>
      </c>
    </row>
    <row r="73" spans="1:3" x14ac:dyDescent="0.25">
      <c r="A73" s="1">
        <v>44961.729351851849</v>
      </c>
      <c r="B73">
        <v>4</v>
      </c>
      <c r="C73" t="s">
        <v>2671</v>
      </c>
    </row>
    <row r="74" spans="1:3" x14ac:dyDescent="0.25">
      <c r="A74" s="1">
        <v>44961.72896990741</v>
      </c>
      <c r="B74">
        <v>1</v>
      </c>
      <c r="C74" t="s">
        <v>120</v>
      </c>
    </row>
    <row r="75" spans="1:3" x14ac:dyDescent="0.25">
      <c r="A75" s="1">
        <v>44961.726712962962</v>
      </c>
      <c r="B75">
        <v>1</v>
      </c>
      <c r="C75" t="s">
        <v>2681</v>
      </c>
    </row>
    <row r="76" spans="1:3" x14ac:dyDescent="0.25">
      <c r="A76" s="1">
        <v>44961.725185185183</v>
      </c>
      <c r="B76">
        <v>1</v>
      </c>
      <c r="C76" t="s">
        <v>674</v>
      </c>
    </row>
    <row r="77" spans="1:3" x14ac:dyDescent="0.25">
      <c r="A77" s="1">
        <v>44961.724756944444</v>
      </c>
      <c r="B77">
        <v>3</v>
      </c>
      <c r="C77" t="s">
        <v>1660</v>
      </c>
    </row>
    <row r="78" spans="1:3" x14ac:dyDescent="0.25">
      <c r="A78" s="1">
        <v>44961.724293981482</v>
      </c>
      <c r="B78">
        <v>1</v>
      </c>
      <c r="C78" t="s">
        <v>2435</v>
      </c>
    </row>
    <row r="79" spans="1:3" x14ac:dyDescent="0.25">
      <c r="A79" s="1">
        <v>44961.722696759258</v>
      </c>
      <c r="B79">
        <v>114</v>
      </c>
      <c r="C79" t="s">
        <v>2189</v>
      </c>
    </row>
    <row r="80" spans="1:3" x14ac:dyDescent="0.25">
      <c r="A80" s="1">
        <v>44961.722187500003</v>
      </c>
      <c r="B80">
        <v>1</v>
      </c>
      <c r="C80" t="s">
        <v>1420</v>
      </c>
    </row>
    <row r="81" spans="1:3" x14ac:dyDescent="0.25">
      <c r="A81" s="1">
        <v>44961.721076388887</v>
      </c>
      <c r="B81">
        <v>1</v>
      </c>
      <c r="C81" t="s">
        <v>1526</v>
      </c>
    </row>
    <row r="82" spans="1:3" x14ac:dyDescent="0.25">
      <c r="A82" s="1">
        <v>44961.719108796293</v>
      </c>
      <c r="B82">
        <v>7</v>
      </c>
      <c r="C82" t="s">
        <v>2091</v>
      </c>
    </row>
    <row r="83" spans="1:3" x14ac:dyDescent="0.25">
      <c r="A83" s="1">
        <v>44961.717268518521</v>
      </c>
      <c r="B83">
        <v>1</v>
      </c>
      <c r="C83" t="s">
        <v>1251</v>
      </c>
    </row>
    <row r="84" spans="1:3" x14ac:dyDescent="0.25">
      <c r="A84" s="1">
        <v>44961.715520833335</v>
      </c>
      <c r="B84">
        <v>1</v>
      </c>
      <c r="C84" t="s">
        <v>1487</v>
      </c>
    </row>
    <row r="85" spans="1:3" x14ac:dyDescent="0.25">
      <c r="A85" s="1">
        <v>44961.715416666666</v>
      </c>
      <c r="B85">
        <v>1</v>
      </c>
      <c r="C85" t="s">
        <v>239</v>
      </c>
    </row>
    <row r="86" spans="1:3" x14ac:dyDescent="0.25">
      <c r="A86" s="1">
        <v>44961.715254629627</v>
      </c>
      <c r="B86">
        <v>1</v>
      </c>
      <c r="C86" t="s">
        <v>2375</v>
      </c>
    </row>
    <row r="87" spans="1:3" x14ac:dyDescent="0.25">
      <c r="A87" s="1">
        <v>44961.714548611111</v>
      </c>
      <c r="B87">
        <v>3</v>
      </c>
      <c r="C87" t="s">
        <v>2629</v>
      </c>
    </row>
    <row r="88" spans="1:3" x14ac:dyDescent="0.25">
      <c r="A88" s="1">
        <v>44961.713692129626</v>
      </c>
      <c r="B88">
        <v>61</v>
      </c>
      <c r="C88" t="s">
        <v>1894</v>
      </c>
    </row>
    <row r="89" spans="1:3" x14ac:dyDescent="0.25">
      <c r="A89" s="1">
        <v>44961.713206018518</v>
      </c>
      <c r="B89">
        <v>4</v>
      </c>
      <c r="C89" t="s">
        <v>1507</v>
      </c>
    </row>
    <row r="90" spans="1:3" x14ac:dyDescent="0.25">
      <c r="A90" s="1">
        <v>44961.71292824074</v>
      </c>
      <c r="B90">
        <v>3</v>
      </c>
      <c r="C90" t="s">
        <v>589</v>
      </c>
    </row>
    <row r="91" spans="1:3" x14ac:dyDescent="0.25">
      <c r="A91" s="1">
        <v>44961.712557870371</v>
      </c>
      <c r="B91">
        <v>1</v>
      </c>
      <c r="C91" t="s">
        <v>1048</v>
      </c>
    </row>
    <row r="92" spans="1:3" x14ac:dyDescent="0.25">
      <c r="A92" s="1">
        <v>44961.712500000001</v>
      </c>
      <c r="B92">
        <v>1</v>
      </c>
      <c r="C92" t="s">
        <v>2016</v>
      </c>
    </row>
    <row r="93" spans="1:3" x14ac:dyDescent="0.25">
      <c r="A93" s="1">
        <v>44961.712129629632</v>
      </c>
      <c r="B93">
        <v>5</v>
      </c>
      <c r="C93" t="s">
        <v>2481</v>
      </c>
    </row>
    <row r="94" spans="1:3" x14ac:dyDescent="0.25">
      <c r="A94" s="1">
        <v>44961.71162037037</v>
      </c>
      <c r="B94">
        <v>2</v>
      </c>
      <c r="C94" t="s">
        <v>1627</v>
      </c>
    </row>
    <row r="95" spans="1:3" x14ac:dyDescent="0.25">
      <c r="A95" s="1">
        <v>44961.709224537037</v>
      </c>
      <c r="B95">
        <v>17</v>
      </c>
      <c r="C95" t="s">
        <v>1767</v>
      </c>
    </row>
    <row r="96" spans="1:3" x14ac:dyDescent="0.25">
      <c r="A96" s="1">
        <v>44961.709166666667</v>
      </c>
      <c r="B96">
        <v>1</v>
      </c>
      <c r="C96" t="s">
        <v>512</v>
      </c>
    </row>
    <row r="97" spans="1:3" x14ac:dyDescent="0.25">
      <c r="A97" s="1">
        <v>44961.70721064815</v>
      </c>
      <c r="B97">
        <v>82</v>
      </c>
      <c r="C97" t="s">
        <v>182</v>
      </c>
    </row>
    <row r="98" spans="1:3" x14ac:dyDescent="0.25">
      <c r="A98" s="1">
        <v>44961.706562500003</v>
      </c>
      <c r="B98">
        <v>1</v>
      </c>
      <c r="C98" t="s">
        <v>536</v>
      </c>
    </row>
    <row r="99" spans="1:3" x14ac:dyDescent="0.25">
      <c r="A99" s="1">
        <v>44961.704733796294</v>
      </c>
      <c r="B99">
        <v>1</v>
      </c>
      <c r="C99" t="s">
        <v>2301</v>
      </c>
    </row>
    <row r="100" spans="1:3" x14ac:dyDescent="0.25">
      <c r="A100" s="1">
        <v>44961.703530092593</v>
      </c>
      <c r="B100">
        <v>1</v>
      </c>
      <c r="C100" t="s">
        <v>2132</v>
      </c>
    </row>
    <row r="101" spans="1:3" x14ac:dyDescent="0.25">
      <c r="A101" s="1">
        <v>44961.699594907404</v>
      </c>
      <c r="B101">
        <v>1</v>
      </c>
      <c r="C101" t="s">
        <v>1621</v>
      </c>
    </row>
    <row r="102" spans="1:3" x14ac:dyDescent="0.25">
      <c r="A102" s="1">
        <v>44961.698761574073</v>
      </c>
      <c r="B102">
        <v>2</v>
      </c>
      <c r="C102" t="s">
        <v>535</v>
      </c>
    </row>
    <row r="103" spans="1:3" x14ac:dyDescent="0.25">
      <c r="A103" s="1">
        <v>44961.698310185187</v>
      </c>
      <c r="B103">
        <v>1</v>
      </c>
      <c r="C103" t="s">
        <v>509</v>
      </c>
    </row>
    <row r="104" spans="1:3" x14ac:dyDescent="0.25">
      <c r="A104" s="1">
        <v>44961.694016203706</v>
      </c>
      <c r="B104">
        <v>2</v>
      </c>
      <c r="C104" t="s">
        <v>964</v>
      </c>
    </row>
    <row r="105" spans="1:3" x14ac:dyDescent="0.25">
      <c r="A105" s="1">
        <v>44961.692476851851</v>
      </c>
      <c r="B105">
        <v>3</v>
      </c>
      <c r="C105" t="s">
        <v>818</v>
      </c>
    </row>
    <row r="106" spans="1:3" x14ac:dyDescent="0.25">
      <c r="A106" s="1">
        <v>44961.692361111112</v>
      </c>
      <c r="B106">
        <v>1</v>
      </c>
      <c r="C106" t="s">
        <v>768</v>
      </c>
    </row>
    <row r="107" spans="1:3" x14ac:dyDescent="0.25">
      <c r="A107" s="1">
        <v>44961.689872685187</v>
      </c>
      <c r="B107">
        <v>1</v>
      </c>
      <c r="C107" t="s">
        <v>2160</v>
      </c>
    </row>
    <row r="108" spans="1:3" x14ac:dyDescent="0.25">
      <c r="A108" s="1">
        <v>44961.681574074071</v>
      </c>
      <c r="B108">
        <v>1</v>
      </c>
      <c r="C108" t="s">
        <v>2545</v>
      </c>
    </row>
    <row r="109" spans="1:3" x14ac:dyDescent="0.25">
      <c r="A109" s="1">
        <v>44961.680891203701</v>
      </c>
      <c r="B109">
        <v>1</v>
      </c>
      <c r="C109" t="s">
        <v>2500</v>
      </c>
    </row>
    <row r="110" spans="1:3" x14ac:dyDescent="0.25">
      <c r="A110" s="1">
        <v>44961.680648148147</v>
      </c>
      <c r="B110">
        <v>1</v>
      </c>
      <c r="C110" t="s">
        <v>61</v>
      </c>
    </row>
    <row r="111" spans="1:3" x14ac:dyDescent="0.25">
      <c r="A111" s="1">
        <v>44961.679930555554</v>
      </c>
      <c r="B111">
        <v>2</v>
      </c>
      <c r="C111" t="s">
        <v>1151</v>
      </c>
    </row>
    <row r="112" spans="1:3" x14ac:dyDescent="0.25">
      <c r="A112" s="1">
        <v>44961.679884259262</v>
      </c>
      <c r="B112">
        <v>2</v>
      </c>
      <c r="C112" t="s">
        <v>1557</v>
      </c>
    </row>
    <row r="113" spans="1:3" x14ac:dyDescent="0.25">
      <c r="A113" s="1">
        <v>44961.679375</v>
      </c>
      <c r="B113">
        <v>2</v>
      </c>
      <c r="C113" t="s">
        <v>1368</v>
      </c>
    </row>
    <row r="114" spans="1:3" x14ac:dyDescent="0.25">
      <c r="A114" s="1">
        <v>44961.678472222222</v>
      </c>
      <c r="B114">
        <v>1</v>
      </c>
      <c r="C114" t="s">
        <v>1743</v>
      </c>
    </row>
    <row r="115" spans="1:3" x14ac:dyDescent="0.25">
      <c r="A115" s="1">
        <v>44961.675763888888</v>
      </c>
      <c r="B115">
        <v>1</v>
      </c>
      <c r="C115" t="s">
        <v>349</v>
      </c>
    </row>
    <row r="116" spans="1:3" x14ac:dyDescent="0.25">
      <c r="A116" s="1">
        <v>44961.674756944441</v>
      </c>
      <c r="B116">
        <v>24</v>
      </c>
      <c r="C116" t="s">
        <v>1339</v>
      </c>
    </row>
    <row r="117" spans="1:3" x14ac:dyDescent="0.25">
      <c r="A117" s="1">
        <v>44961.669618055559</v>
      </c>
      <c r="B117">
        <v>1</v>
      </c>
      <c r="C117" t="s">
        <v>989</v>
      </c>
    </row>
    <row r="118" spans="1:3" x14ac:dyDescent="0.25">
      <c r="A118" s="1">
        <v>44961.668912037036</v>
      </c>
      <c r="B118">
        <v>4</v>
      </c>
      <c r="C118" t="s">
        <v>2097</v>
      </c>
    </row>
    <row r="119" spans="1:3" x14ac:dyDescent="0.25">
      <c r="A119" s="1">
        <v>44961.668530092589</v>
      </c>
      <c r="B119">
        <v>1</v>
      </c>
      <c r="C119" t="s">
        <v>588</v>
      </c>
    </row>
    <row r="120" spans="1:3" x14ac:dyDescent="0.25">
      <c r="A120" s="1">
        <v>44961.667638888888</v>
      </c>
      <c r="B120">
        <v>1</v>
      </c>
      <c r="C120" t="s">
        <v>1194</v>
      </c>
    </row>
    <row r="121" spans="1:3" x14ac:dyDescent="0.25">
      <c r="A121" s="1">
        <v>44961.667592592596</v>
      </c>
      <c r="B121">
        <v>1</v>
      </c>
      <c r="C121" t="s">
        <v>491</v>
      </c>
    </row>
    <row r="122" spans="1:3" x14ac:dyDescent="0.25">
      <c r="A122" s="1">
        <v>44961.666631944441</v>
      </c>
      <c r="B122">
        <v>2</v>
      </c>
      <c r="C122" t="s">
        <v>2249</v>
      </c>
    </row>
    <row r="123" spans="1:3" x14ac:dyDescent="0.25">
      <c r="A123" s="1">
        <v>44961.664641203701</v>
      </c>
      <c r="B123">
        <v>1</v>
      </c>
      <c r="C123" t="s">
        <v>2130</v>
      </c>
    </row>
    <row r="124" spans="1:3" x14ac:dyDescent="0.25">
      <c r="A124" s="1">
        <v>44961.66337962963</v>
      </c>
      <c r="B124">
        <v>4</v>
      </c>
      <c r="C124" t="s">
        <v>2004</v>
      </c>
    </row>
    <row r="125" spans="1:3" x14ac:dyDescent="0.25">
      <c r="A125" s="1">
        <v>44961.661608796298</v>
      </c>
      <c r="B125">
        <v>1</v>
      </c>
      <c r="C125" t="s">
        <v>1111</v>
      </c>
    </row>
    <row r="126" spans="1:3" x14ac:dyDescent="0.25">
      <c r="A126" s="1">
        <v>44961.660520833335</v>
      </c>
      <c r="B126">
        <v>1</v>
      </c>
      <c r="C126" t="s">
        <v>1701</v>
      </c>
    </row>
    <row r="127" spans="1:3" x14ac:dyDescent="0.25">
      <c r="A127" s="1">
        <v>44961.659953703704</v>
      </c>
      <c r="B127">
        <v>2</v>
      </c>
      <c r="C127" t="s">
        <v>2700</v>
      </c>
    </row>
    <row r="128" spans="1:3" x14ac:dyDescent="0.25">
      <c r="A128" s="1">
        <v>44961.659745370373</v>
      </c>
      <c r="B128">
        <v>2</v>
      </c>
      <c r="C128" t="s">
        <v>292</v>
      </c>
    </row>
    <row r="129" spans="1:3" x14ac:dyDescent="0.25">
      <c r="A129" s="1">
        <v>44961.65965277778</v>
      </c>
      <c r="B129">
        <v>5</v>
      </c>
      <c r="C129" t="s">
        <v>488</v>
      </c>
    </row>
    <row r="130" spans="1:3" x14ac:dyDescent="0.25">
      <c r="A130" s="1">
        <v>44961.65965277778</v>
      </c>
      <c r="B130">
        <v>10</v>
      </c>
      <c r="C130" t="s">
        <v>1182</v>
      </c>
    </row>
    <row r="131" spans="1:3" x14ac:dyDescent="0.25">
      <c r="A131" s="1">
        <v>44961.659560185188</v>
      </c>
      <c r="B131">
        <v>2</v>
      </c>
      <c r="C131" t="s">
        <v>2339</v>
      </c>
    </row>
    <row r="132" spans="1:3" x14ac:dyDescent="0.25">
      <c r="A132" s="1">
        <v>44961.659456018519</v>
      </c>
      <c r="B132">
        <v>1</v>
      </c>
      <c r="C132" t="s">
        <v>1275</v>
      </c>
    </row>
    <row r="133" spans="1:3" x14ac:dyDescent="0.25">
      <c r="A133" s="1">
        <v>44961.656782407408</v>
      </c>
      <c r="B133">
        <v>1</v>
      </c>
      <c r="C133" t="s">
        <v>1986</v>
      </c>
    </row>
    <row r="134" spans="1:3" x14ac:dyDescent="0.25">
      <c r="A134" s="1">
        <v>44961.653449074074</v>
      </c>
      <c r="B134">
        <v>1</v>
      </c>
      <c r="C134" t="s">
        <v>2051</v>
      </c>
    </row>
    <row r="135" spans="1:3" x14ac:dyDescent="0.25">
      <c r="A135" s="1">
        <v>44961.651631944442</v>
      </c>
      <c r="B135">
        <v>2</v>
      </c>
      <c r="C135" t="s">
        <v>1318</v>
      </c>
    </row>
    <row r="136" spans="1:3" x14ac:dyDescent="0.25">
      <c r="A136" s="1">
        <v>44961.647557870368</v>
      </c>
      <c r="B136">
        <v>3</v>
      </c>
      <c r="C136" t="s">
        <v>1444</v>
      </c>
    </row>
    <row r="137" spans="1:3" x14ac:dyDescent="0.25">
      <c r="A137" s="1">
        <v>44961.642280092594</v>
      </c>
      <c r="B137">
        <v>3</v>
      </c>
      <c r="C137" t="s">
        <v>304</v>
      </c>
    </row>
    <row r="138" spans="1:3" x14ac:dyDescent="0.25">
      <c r="A138" s="1">
        <v>44961.642118055555</v>
      </c>
      <c r="B138">
        <v>3</v>
      </c>
      <c r="C138" t="s">
        <v>2227</v>
      </c>
    </row>
    <row r="139" spans="1:3" x14ac:dyDescent="0.25">
      <c r="A139" s="1">
        <v>44961.641504629632</v>
      </c>
      <c r="B139">
        <v>1</v>
      </c>
      <c r="C139" t="s">
        <v>1365</v>
      </c>
    </row>
    <row r="140" spans="1:3" x14ac:dyDescent="0.25">
      <c r="A140" s="1">
        <v>44961.641180555554</v>
      </c>
      <c r="B140">
        <v>8</v>
      </c>
      <c r="C140" t="s">
        <v>486</v>
      </c>
    </row>
    <row r="141" spans="1:3" x14ac:dyDescent="0.25">
      <c r="A141" s="1">
        <v>44961.638680555552</v>
      </c>
      <c r="B141">
        <v>1</v>
      </c>
      <c r="C141" t="s">
        <v>1859</v>
      </c>
    </row>
    <row r="142" spans="1:3" x14ac:dyDescent="0.25">
      <c r="A142" s="1">
        <v>44961.638090277775</v>
      </c>
      <c r="B142">
        <v>1</v>
      </c>
      <c r="C142" t="s">
        <v>1609</v>
      </c>
    </row>
    <row r="143" spans="1:3" x14ac:dyDescent="0.25">
      <c r="A143" s="1">
        <v>44961.634351851855</v>
      </c>
      <c r="B143">
        <v>1</v>
      </c>
      <c r="C143" t="s">
        <v>51</v>
      </c>
    </row>
    <row r="144" spans="1:3" x14ac:dyDescent="0.25">
      <c r="A144" s="1">
        <v>44961.633368055554</v>
      </c>
      <c r="B144">
        <v>1</v>
      </c>
      <c r="C144" t="s">
        <v>1786</v>
      </c>
    </row>
    <row r="145" spans="1:3" x14ac:dyDescent="0.25">
      <c r="A145" s="1">
        <v>44961.633055555554</v>
      </c>
      <c r="B145">
        <v>1</v>
      </c>
      <c r="C145" t="s">
        <v>1241</v>
      </c>
    </row>
    <row r="146" spans="1:3" x14ac:dyDescent="0.25">
      <c r="A146" s="1">
        <v>44961.632835648146</v>
      </c>
      <c r="B146">
        <v>3</v>
      </c>
      <c r="C146" t="s">
        <v>1280</v>
      </c>
    </row>
    <row r="147" spans="1:3" x14ac:dyDescent="0.25">
      <c r="A147" s="1">
        <v>44961.632800925923</v>
      </c>
      <c r="B147">
        <v>1</v>
      </c>
      <c r="C147" t="s">
        <v>2444</v>
      </c>
    </row>
    <row r="148" spans="1:3" x14ac:dyDescent="0.25">
      <c r="A148" s="1">
        <v>44961.628125000003</v>
      </c>
      <c r="B148">
        <v>1</v>
      </c>
      <c r="C148" t="s">
        <v>1253</v>
      </c>
    </row>
    <row r="149" spans="1:3" x14ac:dyDescent="0.25">
      <c r="A149" s="1">
        <v>44961.624097222222</v>
      </c>
      <c r="B149">
        <v>34</v>
      </c>
      <c r="C149" t="s">
        <v>1751</v>
      </c>
    </row>
    <row r="150" spans="1:3" x14ac:dyDescent="0.25">
      <c r="A150" s="1">
        <v>44961.623981481483</v>
      </c>
      <c r="B150">
        <v>17</v>
      </c>
      <c r="C150" t="s">
        <v>1812</v>
      </c>
    </row>
    <row r="151" spans="1:3" x14ac:dyDescent="0.25">
      <c r="A151" s="1">
        <v>44961.623680555553</v>
      </c>
      <c r="B151">
        <v>1</v>
      </c>
      <c r="C151" t="s">
        <v>695</v>
      </c>
    </row>
    <row r="152" spans="1:3" x14ac:dyDescent="0.25">
      <c r="A152" s="1">
        <v>44961.62296296296</v>
      </c>
      <c r="B152">
        <v>1</v>
      </c>
      <c r="C152" t="s">
        <v>224</v>
      </c>
    </row>
    <row r="153" spans="1:3" x14ac:dyDescent="0.25">
      <c r="A153" s="1">
        <v>44961.621944444443</v>
      </c>
      <c r="B153">
        <v>8</v>
      </c>
      <c r="C153" t="s">
        <v>481</v>
      </c>
    </row>
    <row r="154" spans="1:3" x14ac:dyDescent="0.25">
      <c r="A154" s="1">
        <v>44961.619895833333</v>
      </c>
      <c r="B154">
        <v>1</v>
      </c>
      <c r="C154" t="s">
        <v>1832</v>
      </c>
    </row>
    <row r="155" spans="1:3" x14ac:dyDescent="0.25">
      <c r="A155" s="1">
        <v>44961.618668981479</v>
      </c>
      <c r="B155">
        <v>3</v>
      </c>
      <c r="C155" t="s">
        <v>1245</v>
      </c>
    </row>
    <row r="156" spans="1:3" x14ac:dyDescent="0.25">
      <c r="A156" s="1">
        <v>44961.617048611108</v>
      </c>
      <c r="B156">
        <v>1</v>
      </c>
      <c r="C156" t="s">
        <v>2442</v>
      </c>
    </row>
    <row r="157" spans="1:3" x14ac:dyDescent="0.25">
      <c r="A157" s="1">
        <v>44961.615115740744</v>
      </c>
      <c r="B157">
        <v>1</v>
      </c>
      <c r="C157" t="s">
        <v>257</v>
      </c>
    </row>
    <row r="158" spans="1:3" x14ac:dyDescent="0.25">
      <c r="A158" s="1">
        <v>44961.613634259258</v>
      </c>
      <c r="B158">
        <v>28</v>
      </c>
      <c r="C158" t="s">
        <v>479</v>
      </c>
    </row>
    <row r="159" spans="1:3" x14ac:dyDescent="0.25">
      <c r="A159" s="1">
        <v>44961.6096875</v>
      </c>
      <c r="B159">
        <v>1</v>
      </c>
      <c r="C159" t="s">
        <v>1085</v>
      </c>
    </row>
    <row r="160" spans="1:3" x14ac:dyDescent="0.25">
      <c r="A160" s="1">
        <v>44961.6096875</v>
      </c>
      <c r="B160">
        <v>1</v>
      </c>
      <c r="C160" t="s">
        <v>2644</v>
      </c>
    </row>
    <row r="161" spans="1:3" x14ac:dyDescent="0.25">
      <c r="A161" s="1">
        <v>44961.608831018515</v>
      </c>
      <c r="B161">
        <v>3</v>
      </c>
      <c r="C161" t="s">
        <v>1441</v>
      </c>
    </row>
    <row r="162" spans="1:3" x14ac:dyDescent="0.25">
      <c r="A162" s="1">
        <v>44961.608344907407</v>
      </c>
      <c r="B162">
        <v>1</v>
      </c>
      <c r="C162" t="s">
        <v>478</v>
      </c>
    </row>
    <row r="163" spans="1:3" x14ac:dyDescent="0.25">
      <c r="A163" s="1">
        <v>44961.606712962966</v>
      </c>
      <c r="B163">
        <v>1</v>
      </c>
      <c r="C163" t="s">
        <v>1337</v>
      </c>
    </row>
    <row r="164" spans="1:3" x14ac:dyDescent="0.25">
      <c r="A164" s="1">
        <v>44961.603460648148</v>
      </c>
      <c r="B164">
        <v>14</v>
      </c>
      <c r="C164" t="s">
        <v>2493</v>
      </c>
    </row>
    <row r="165" spans="1:3" x14ac:dyDescent="0.25">
      <c r="A165" s="1">
        <v>44961.603275462963</v>
      </c>
      <c r="B165">
        <v>8</v>
      </c>
      <c r="C165" t="s">
        <v>422</v>
      </c>
    </row>
    <row r="166" spans="1:3" x14ac:dyDescent="0.25">
      <c r="A166" s="1">
        <v>44961.602569444447</v>
      </c>
      <c r="B166">
        <v>1</v>
      </c>
      <c r="C166" t="s">
        <v>2288</v>
      </c>
    </row>
    <row r="167" spans="1:3" x14ac:dyDescent="0.25">
      <c r="A167" s="1">
        <v>44961.601921296293</v>
      </c>
      <c r="B167">
        <v>1</v>
      </c>
      <c r="C167" t="s">
        <v>1226</v>
      </c>
    </row>
    <row r="168" spans="1:3" x14ac:dyDescent="0.25">
      <c r="A168" s="1">
        <v>44961.601145833331</v>
      </c>
      <c r="B168">
        <v>1</v>
      </c>
      <c r="C168" t="s">
        <v>1778</v>
      </c>
    </row>
    <row r="169" spans="1:3" x14ac:dyDescent="0.25">
      <c r="A169" s="1">
        <v>44961.59988425926</v>
      </c>
      <c r="B169">
        <v>5</v>
      </c>
      <c r="C169" t="s">
        <v>575</v>
      </c>
    </row>
    <row r="170" spans="1:3" x14ac:dyDescent="0.25">
      <c r="A170" s="1">
        <v>44961.599444444444</v>
      </c>
      <c r="B170">
        <v>1</v>
      </c>
      <c r="C170" t="s">
        <v>207</v>
      </c>
    </row>
    <row r="171" spans="1:3" x14ac:dyDescent="0.25">
      <c r="A171" s="1">
        <v>44961.599305555559</v>
      </c>
      <c r="B171">
        <v>1</v>
      </c>
      <c r="C171" t="s">
        <v>996</v>
      </c>
    </row>
    <row r="172" spans="1:3" x14ac:dyDescent="0.25">
      <c r="A172" s="1">
        <v>44961.594629629632</v>
      </c>
      <c r="B172">
        <v>1</v>
      </c>
      <c r="C172" t="s">
        <v>2541</v>
      </c>
    </row>
    <row r="173" spans="1:3" x14ac:dyDescent="0.25">
      <c r="A173" s="1">
        <v>44961.593229166669</v>
      </c>
      <c r="B173">
        <v>6</v>
      </c>
      <c r="C173" t="s">
        <v>1645</v>
      </c>
    </row>
    <row r="174" spans="1:3" x14ac:dyDescent="0.25">
      <c r="A174" s="1">
        <v>44961.590775462966</v>
      </c>
      <c r="B174">
        <v>2</v>
      </c>
      <c r="C174" t="s">
        <v>1234</v>
      </c>
    </row>
    <row r="175" spans="1:3" x14ac:dyDescent="0.25">
      <c r="A175" s="1">
        <v>44961.590138888889</v>
      </c>
      <c r="B175">
        <v>7</v>
      </c>
      <c r="C175" t="s">
        <v>1699</v>
      </c>
    </row>
    <row r="176" spans="1:3" x14ac:dyDescent="0.25">
      <c r="A176" s="1">
        <v>44961.589837962965</v>
      </c>
      <c r="B176">
        <v>1</v>
      </c>
      <c r="C176" t="s">
        <v>397</v>
      </c>
    </row>
    <row r="177" spans="1:3" x14ac:dyDescent="0.25">
      <c r="A177" s="1">
        <v>44961.584768518522</v>
      </c>
      <c r="B177">
        <v>27</v>
      </c>
      <c r="C177" t="s">
        <v>1732</v>
      </c>
    </row>
    <row r="178" spans="1:3" x14ac:dyDescent="0.25">
      <c r="A178" s="1">
        <v>44961.582430555558</v>
      </c>
      <c r="B178">
        <v>1</v>
      </c>
      <c r="C178" t="s">
        <v>1651</v>
      </c>
    </row>
    <row r="179" spans="1:3" x14ac:dyDescent="0.25">
      <c r="A179" s="1">
        <v>44961.580011574071</v>
      </c>
      <c r="B179">
        <v>1</v>
      </c>
      <c r="C179" t="s">
        <v>1948</v>
      </c>
    </row>
    <row r="180" spans="1:3" x14ac:dyDescent="0.25">
      <c r="A180" s="1">
        <v>44961.577650462961</v>
      </c>
      <c r="B180">
        <v>1</v>
      </c>
      <c r="C180" t="s">
        <v>2310</v>
      </c>
    </row>
    <row r="181" spans="1:3" x14ac:dyDescent="0.25">
      <c r="A181" s="1">
        <v>44961.577650462961</v>
      </c>
      <c r="B181">
        <v>1</v>
      </c>
      <c r="C181" t="s">
        <v>2618</v>
      </c>
    </row>
    <row r="182" spans="1:3" x14ac:dyDescent="0.25">
      <c r="A182" s="1">
        <v>44961.577222222222</v>
      </c>
      <c r="B182">
        <v>2</v>
      </c>
      <c r="C182" t="s">
        <v>2078</v>
      </c>
    </row>
    <row r="183" spans="1:3" x14ac:dyDescent="0.25">
      <c r="A183" s="1">
        <v>44961.568078703705</v>
      </c>
      <c r="B183">
        <v>3</v>
      </c>
      <c r="C183" t="s">
        <v>907</v>
      </c>
    </row>
    <row r="184" spans="1:3" x14ac:dyDescent="0.25">
      <c r="A184" s="1">
        <v>44961.566689814812</v>
      </c>
      <c r="B184">
        <v>1</v>
      </c>
      <c r="C184" t="s">
        <v>476</v>
      </c>
    </row>
    <row r="185" spans="1:3" x14ac:dyDescent="0.25">
      <c r="A185" s="1">
        <v>44961.566168981481</v>
      </c>
      <c r="B185">
        <v>1</v>
      </c>
      <c r="C185" t="s">
        <v>1301</v>
      </c>
    </row>
    <row r="186" spans="1:3" x14ac:dyDescent="0.25">
      <c r="A186" s="1">
        <v>44961.566145833334</v>
      </c>
      <c r="B186">
        <v>1</v>
      </c>
      <c r="C186" t="s">
        <v>469</v>
      </c>
    </row>
    <row r="187" spans="1:3" x14ac:dyDescent="0.25">
      <c r="A187" s="1">
        <v>44961.565497685187</v>
      </c>
      <c r="B187">
        <v>1</v>
      </c>
      <c r="C187" t="s">
        <v>277</v>
      </c>
    </row>
    <row r="188" spans="1:3" x14ac:dyDescent="0.25">
      <c r="A188" s="1">
        <v>44961.565162037034</v>
      </c>
      <c r="B188">
        <v>1</v>
      </c>
      <c r="C188" t="s">
        <v>1601</v>
      </c>
    </row>
    <row r="189" spans="1:3" x14ac:dyDescent="0.25">
      <c r="A189" s="1">
        <v>44961.563437500001</v>
      </c>
      <c r="B189">
        <v>2</v>
      </c>
      <c r="C189" t="s">
        <v>702</v>
      </c>
    </row>
    <row r="190" spans="1:3" x14ac:dyDescent="0.25">
      <c r="A190" s="1">
        <v>44961.563437500001</v>
      </c>
      <c r="B190">
        <v>1</v>
      </c>
      <c r="C190" t="s">
        <v>1044</v>
      </c>
    </row>
    <row r="191" spans="1:3" x14ac:dyDescent="0.25">
      <c r="A191" s="1">
        <v>44961.5621875</v>
      </c>
      <c r="B191">
        <v>1</v>
      </c>
      <c r="C191" t="s">
        <v>610</v>
      </c>
    </row>
    <row r="192" spans="1:3" x14ac:dyDescent="0.25">
      <c r="A192" s="1">
        <v>44961.559328703705</v>
      </c>
      <c r="B192">
        <v>8</v>
      </c>
      <c r="C192" t="s">
        <v>1195</v>
      </c>
    </row>
    <row r="193" spans="1:3" x14ac:dyDescent="0.25">
      <c r="A193" s="1">
        <v>44961.559062499997</v>
      </c>
      <c r="B193">
        <v>2</v>
      </c>
      <c r="C193" t="s">
        <v>1584</v>
      </c>
    </row>
    <row r="194" spans="1:3" x14ac:dyDescent="0.25">
      <c r="A194" s="1">
        <v>44961.556076388886</v>
      </c>
      <c r="B194">
        <v>1</v>
      </c>
      <c r="C194" t="s">
        <v>1648</v>
      </c>
    </row>
    <row r="195" spans="1:3" x14ac:dyDescent="0.25">
      <c r="A195" s="1">
        <v>44961.551527777781</v>
      </c>
      <c r="B195">
        <v>1</v>
      </c>
      <c r="C195" t="s">
        <v>2164</v>
      </c>
    </row>
    <row r="196" spans="1:3" x14ac:dyDescent="0.25">
      <c r="A196" s="1">
        <v>44961.550162037034</v>
      </c>
      <c r="B196">
        <v>1</v>
      </c>
      <c r="C196" t="s">
        <v>2420</v>
      </c>
    </row>
    <row r="197" spans="1:3" x14ac:dyDescent="0.25">
      <c r="A197" s="1">
        <v>44961.550115740742</v>
      </c>
      <c r="B197">
        <v>2</v>
      </c>
      <c r="C197" t="s">
        <v>1501</v>
      </c>
    </row>
    <row r="198" spans="1:3" x14ac:dyDescent="0.25">
      <c r="A198" s="1">
        <v>44961.54965277778</v>
      </c>
      <c r="B198">
        <v>1</v>
      </c>
      <c r="C198" t="s">
        <v>1951</v>
      </c>
    </row>
    <row r="199" spans="1:3" x14ac:dyDescent="0.25">
      <c r="A199" s="1">
        <v>44961.549375000002</v>
      </c>
      <c r="B199">
        <v>7</v>
      </c>
      <c r="C199" t="s">
        <v>1472</v>
      </c>
    </row>
    <row r="200" spans="1:3" x14ac:dyDescent="0.25">
      <c r="A200" s="1">
        <v>44961.549328703702</v>
      </c>
      <c r="B200">
        <v>1</v>
      </c>
      <c r="C200" t="s">
        <v>101</v>
      </c>
    </row>
    <row r="201" spans="1:3" x14ac:dyDescent="0.25">
      <c r="A201" s="1">
        <v>44961.549120370371</v>
      </c>
      <c r="B201">
        <v>7</v>
      </c>
      <c r="C201" t="s">
        <v>1456</v>
      </c>
    </row>
    <row r="202" spans="1:3" x14ac:dyDescent="0.25">
      <c r="A202" s="1">
        <v>44961.548981481479</v>
      </c>
      <c r="B202">
        <v>1</v>
      </c>
      <c r="C202" t="s">
        <v>1564</v>
      </c>
    </row>
    <row r="203" spans="1:3" x14ac:dyDescent="0.25">
      <c r="A203" s="1">
        <v>44961.548842592594</v>
      </c>
      <c r="B203">
        <v>1</v>
      </c>
      <c r="C203" t="s">
        <v>2038</v>
      </c>
    </row>
    <row r="204" spans="1:3" x14ac:dyDescent="0.25">
      <c r="A204" s="1">
        <v>44961.547893518517</v>
      </c>
      <c r="B204">
        <v>3</v>
      </c>
      <c r="C204" t="s">
        <v>1403</v>
      </c>
    </row>
    <row r="205" spans="1:3" x14ac:dyDescent="0.25">
      <c r="A205" s="1">
        <v>44961.547777777778</v>
      </c>
      <c r="B205">
        <v>1</v>
      </c>
      <c r="C205" t="s">
        <v>890</v>
      </c>
    </row>
    <row r="206" spans="1:3" x14ac:dyDescent="0.25">
      <c r="A206" s="1">
        <v>44961.547731481478</v>
      </c>
      <c r="B206">
        <v>1</v>
      </c>
      <c r="C206" t="s">
        <v>293</v>
      </c>
    </row>
    <row r="207" spans="1:3" x14ac:dyDescent="0.25">
      <c r="A207" s="1">
        <v>44961.547511574077</v>
      </c>
      <c r="B207">
        <v>3</v>
      </c>
      <c r="C207" t="s">
        <v>414</v>
      </c>
    </row>
    <row r="208" spans="1:3" x14ac:dyDescent="0.25">
      <c r="A208" s="1">
        <v>44961.547314814816</v>
      </c>
      <c r="B208">
        <v>1</v>
      </c>
      <c r="C208" t="s">
        <v>1025</v>
      </c>
    </row>
    <row r="209" spans="1:3" x14ac:dyDescent="0.25">
      <c r="A209" s="1">
        <v>44961.547314814816</v>
      </c>
      <c r="B209">
        <v>1</v>
      </c>
      <c r="C209" t="s">
        <v>1367</v>
      </c>
    </row>
    <row r="210" spans="1:3" x14ac:dyDescent="0.25">
      <c r="A210" s="1">
        <v>44961.547314814816</v>
      </c>
      <c r="B210">
        <v>1</v>
      </c>
      <c r="C210" t="s">
        <v>2382</v>
      </c>
    </row>
    <row r="211" spans="1:3" x14ac:dyDescent="0.25">
      <c r="A211" s="1">
        <v>44961.547152777777</v>
      </c>
      <c r="B211">
        <v>3</v>
      </c>
      <c r="C211" t="s">
        <v>1207</v>
      </c>
    </row>
    <row r="212" spans="1:3" x14ac:dyDescent="0.25">
      <c r="A212" s="1">
        <v>44961.547152777777</v>
      </c>
      <c r="B212">
        <v>2</v>
      </c>
      <c r="C212" t="s">
        <v>1729</v>
      </c>
    </row>
    <row r="213" spans="1:3" x14ac:dyDescent="0.25">
      <c r="A213" s="1">
        <v>44961.546527777777</v>
      </c>
      <c r="B213">
        <v>4</v>
      </c>
      <c r="C213" t="s">
        <v>2606</v>
      </c>
    </row>
    <row r="214" spans="1:3" x14ac:dyDescent="0.25">
      <c r="A214" s="1">
        <v>44961.546493055554</v>
      </c>
      <c r="B214">
        <v>1</v>
      </c>
      <c r="C214" t="s">
        <v>335</v>
      </c>
    </row>
    <row r="215" spans="1:3" x14ac:dyDescent="0.25">
      <c r="A215" s="1">
        <v>44961.546446759261</v>
      </c>
      <c r="B215">
        <v>1</v>
      </c>
      <c r="C215" t="s">
        <v>1075</v>
      </c>
    </row>
    <row r="216" spans="1:3" x14ac:dyDescent="0.25">
      <c r="A216" s="1">
        <v>44961.546053240738</v>
      </c>
      <c r="B216">
        <v>3</v>
      </c>
      <c r="C216" t="s">
        <v>1675</v>
      </c>
    </row>
    <row r="217" spans="1:3" x14ac:dyDescent="0.25">
      <c r="A217" s="1">
        <v>44961.546006944445</v>
      </c>
      <c r="B217">
        <v>1</v>
      </c>
      <c r="C217" t="s">
        <v>2216</v>
      </c>
    </row>
    <row r="218" spans="1:3" x14ac:dyDescent="0.25">
      <c r="A218" s="1">
        <v>44961.545995370368</v>
      </c>
      <c r="B218">
        <v>3</v>
      </c>
      <c r="C218" t="s">
        <v>635</v>
      </c>
    </row>
    <row r="219" spans="1:3" x14ac:dyDescent="0.25">
      <c r="A219" s="1">
        <v>44961.545902777776</v>
      </c>
      <c r="B219">
        <v>3</v>
      </c>
      <c r="C219" t="s">
        <v>1883</v>
      </c>
    </row>
    <row r="220" spans="1:3" x14ac:dyDescent="0.25">
      <c r="A220" s="1">
        <v>44961.545868055553</v>
      </c>
      <c r="B220">
        <v>4</v>
      </c>
      <c r="C220" t="s">
        <v>14</v>
      </c>
    </row>
    <row r="221" spans="1:3" x14ac:dyDescent="0.25">
      <c r="A221" s="1">
        <v>44961.545219907406</v>
      </c>
      <c r="B221">
        <v>1</v>
      </c>
      <c r="C221" t="s">
        <v>237</v>
      </c>
    </row>
    <row r="222" spans="1:3" x14ac:dyDescent="0.25">
      <c r="A222" s="1">
        <v>44961.545104166667</v>
      </c>
      <c r="B222">
        <v>1</v>
      </c>
      <c r="C222" t="s">
        <v>1600</v>
      </c>
    </row>
    <row r="223" spans="1:3" x14ac:dyDescent="0.25">
      <c r="A223" s="1">
        <v>44961.545046296298</v>
      </c>
      <c r="B223">
        <v>2</v>
      </c>
      <c r="C223" t="s">
        <v>2465</v>
      </c>
    </row>
    <row r="224" spans="1:3" x14ac:dyDescent="0.25">
      <c r="A224" s="1">
        <v>44961.545011574075</v>
      </c>
      <c r="B224">
        <v>5</v>
      </c>
      <c r="C224" t="s">
        <v>2472</v>
      </c>
    </row>
    <row r="225" spans="1:3" x14ac:dyDescent="0.25">
      <c r="A225" s="1">
        <v>44961.544895833336</v>
      </c>
      <c r="B225">
        <v>1</v>
      </c>
      <c r="C225" t="s">
        <v>2429</v>
      </c>
    </row>
    <row r="226" spans="1:3" x14ac:dyDescent="0.25">
      <c r="A226" s="1">
        <v>44961.544791666667</v>
      </c>
      <c r="B226">
        <v>2</v>
      </c>
      <c r="C226" t="s">
        <v>538</v>
      </c>
    </row>
    <row r="227" spans="1:3" x14ac:dyDescent="0.25">
      <c r="A227" s="1">
        <v>44961.544664351852</v>
      </c>
      <c r="B227">
        <v>6</v>
      </c>
      <c r="C227" t="s">
        <v>1990</v>
      </c>
    </row>
    <row r="228" spans="1:3" x14ac:dyDescent="0.25">
      <c r="A228" s="1">
        <v>44961.544652777775</v>
      </c>
      <c r="B228">
        <v>2</v>
      </c>
      <c r="C228" t="s">
        <v>308</v>
      </c>
    </row>
    <row r="229" spans="1:3" x14ac:dyDescent="0.25">
      <c r="A229" s="1">
        <v>44961.544629629629</v>
      </c>
      <c r="B229">
        <v>1</v>
      </c>
      <c r="C229" t="s">
        <v>1308</v>
      </c>
    </row>
    <row r="230" spans="1:3" x14ac:dyDescent="0.25">
      <c r="A230" s="1">
        <v>44961.544386574074</v>
      </c>
      <c r="B230">
        <v>2</v>
      </c>
      <c r="C230" t="s">
        <v>1380</v>
      </c>
    </row>
    <row r="231" spans="1:3" x14ac:dyDescent="0.25">
      <c r="A231" s="1">
        <v>44961.544120370374</v>
      </c>
      <c r="B231">
        <v>2</v>
      </c>
      <c r="C231" t="s">
        <v>1583</v>
      </c>
    </row>
    <row r="232" spans="1:3" x14ac:dyDescent="0.25">
      <c r="A232" s="1">
        <v>44961.54347222222</v>
      </c>
      <c r="B232">
        <v>3</v>
      </c>
      <c r="C232" t="s">
        <v>1655</v>
      </c>
    </row>
    <row r="233" spans="1:3" x14ac:dyDescent="0.25">
      <c r="A233" s="1">
        <v>44961.54315972222</v>
      </c>
      <c r="B233">
        <v>1</v>
      </c>
      <c r="C233" t="s">
        <v>1106</v>
      </c>
    </row>
    <row r="234" spans="1:3" x14ac:dyDescent="0.25">
      <c r="A234" s="1">
        <v>44961.542893518519</v>
      </c>
      <c r="B234">
        <v>2</v>
      </c>
      <c r="C234" t="s">
        <v>1174</v>
      </c>
    </row>
    <row r="235" spans="1:3" x14ac:dyDescent="0.25">
      <c r="A235" s="1">
        <v>44961.542858796296</v>
      </c>
      <c r="B235">
        <v>1</v>
      </c>
      <c r="C235" t="s">
        <v>1181</v>
      </c>
    </row>
    <row r="236" spans="1:3" x14ac:dyDescent="0.25">
      <c r="A236" s="1">
        <v>44961.542546296296</v>
      </c>
      <c r="B236">
        <v>19</v>
      </c>
      <c r="C236" t="s">
        <v>2674</v>
      </c>
    </row>
    <row r="237" spans="1:3" x14ac:dyDescent="0.25">
      <c r="A237" s="1">
        <v>44961.542407407411</v>
      </c>
      <c r="B237">
        <v>1</v>
      </c>
      <c r="C237" t="s">
        <v>1872</v>
      </c>
    </row>
    <row r="238" spans="1:3" x14ac:dyDescent="0.25">
      <c r="A238" s="1">
        <v>44961.542256944442</v>
      </c>
      <c r="B238">
        <v>1</v>
      </c>
      <c r="C238" t="s">
        <v>1395</v>
      </c>
    </row>
    <row r="239" spans="1:3" x14ac:dyDescent="0.25">
      <c r="A239" s="1">
        <v>44961.542164351849</v>
      </c>
      <c r="B239">
        <v>1</v>
      </c>
      <c r="C239" t="s">
        <v>1262</v>
      </c>
    </row>
    <row r="240" spans="1:3" x14ac:dyDescent="0.25">
      <c r="A240" s="1">
        <v>44961.541747685187</v>
      </c>
      <c r="B240">
        <v>2</v>
      </c>
      <c r="C240" t="s">
        <v>311</v>
      </c>
    </row>
    <row r="241" spans="1:3" x14ac:dyDescent="0.25">
      <c r="A241" s="1">
        <v>44961.541388888887</v>
      </c>
      <c r="B241">
        <v>1</v>
      </c>
      <c r="C241" t="s">
        <v>2179</v>
      </c>
    </row>
    <row r="242" spans="1:3" x14ac:dyDescent="0.25">
      <c r="A242" s="1">
        <v>44961.540821759256</v>
      </c>
      <c r="B242">
        <v>1</v>
      </c>
      <c r="C242" t="s">
        <v>1653</v>
      </c>
    </row>
    <row r="243" spans="1:3" x14ac:dyDescent="0.25">
      <c r="A243" s="1">
        <v>44961.537175925929</v>
      </c>
      <c r="B243">
        <v>4</v>
      </c>
      <c r="C243" t="s">
        <v>1961</v>
      </c>
    </row>
    <row r="244" spans="1:3" x14ac:dyDescent="0.25">
      <c r="A244" s="1">
        <v>44961.536863425928</v>
      </c>
      <c r="B244">
        <v>3</v>
      </c>
      <c r="C244" t="s">
        <v>739</v>
      </c>
    </row>
    <row r="245" spans="1:3" x14ac:dyDescent="0.25">
      <c r="A245" s="1">
        <v>44961.534305555557</v>
      </c>
      <c r="B245">
        <v>1</v>
      </c>
      <c r="C245" t="s">
        <v>1780</v>
      </c>
    </row>
    <row r="246" spans="1:3" x14ac:dyDescent="0.25">
      <c r="A246" s="1">
        <v>44961.529398148145</v>
      </c>
      <c r="B246">
        <v>1</v>
      </c>
      <c r="C246" t="s">
        <v>42</v>
      </c>
    </row>
    <row r="247" spans="1:3" x14ac:dyDescent="0.25">
      <c r="A247" s="1">
        <v>44961.527870370373</v>
      </c>
      <c r="B247">
        <v>4</v>
      </c>
      <c r="C247" t="s">
        <v>50</v>
      </c>
    </row>
    <row r="248" spans="1:3" x14ac:dyDescent="0.25">
      <c r="A248" s="1">
        <v>44961.525972222225</v>
      </c>
      <c r="B248">
        <v>1</v>
      </c>
      <c r="C248" t="s">
        <v>461</v>
      </c>
    </row>
    <row r="249" spans="1:3" x14ac:dyDescent="0.25">
      <c r="A249" s="1">
        <v>44961.523726851854</v>
      </c>
      <c r="B249">
        <v>1</v>
      </c>
      <c r="C249" t="s">
        <v>1757</v>
      </c>
    </row>
    <row r="250" spans="1:3" x14ac:dyDescent="0.25">
      <c r="A250" s="1">
        <v>44961.522812499999</v>
      </c>
      <c r="B250">
        <v>2</v>
      </c>
      <c r="C250" t="s">
        <v>1239</v>
      </c>
    </row>
    <row r="251" spans="1:3" x14ac:dyDescent="0.25">
      <c r="A251" s="1">
        <v>44961.522511574076</v>
      </c>
      <c r="B251">
        <v>3</v>
      </c>
      <c r="C251" t="s">
        <v>372</v>
      </c>
    </row>
    <row r="252" spans="1:3" x14ac:dyDescent="0.25">
      <c r="A252" s="1">
        <v>44961.521793981483</v>
      </c>
      <c r="B252">
        <v>42</v>
      </c>
      <c r="C252" t="s">
        <v>208</v>
      </c>
    </row>
    <row r="253" spans="1:3" x14ac:dyDescent="0.25">
      <c r="A253" s="1">
        <v>44961.520856481482</v>
      </c>
      <c r="B253">
        <v>5</v>
      </c>
      <c r="C253" t="s">
        <v>678</v>
      </c>
    </row>
    <row r="254" spans="1:3" x14ac:dyDescent="0.25">
      <c r="A254" s="1">
        <v>44961.519733796296</v>
      </c>
      <c r="B254">
        <v>2</v>
      </c>
      <c r="C254" t="s">
        <v>1753</v>
      </c>
    </row>
    <row r="255" spans="1:3" x14ac:dyDescent="0.25">
      <c r="A255" s="1">
        <v>44961.517233796294</v>
      </c>
      <c r="B255">
        <v>1</v>
      </c>
      <c r="C255" t="s">
        <v>1141</v>
      </c>
    </row>
    <row r="256" spans="1:3" x14ac:dyDescent="0.25">
      <c r="A256" s="1">
        <v>44961.516909722224</v>
      </c>
      <c r="B256">
        <v>1</v>
      </c>
      <c r="C256" t="s">
        <v>1674</v>
      </c>
    </row>
    <row r="257" spans="1:3" x14ac:dyDescent="0.25">
      <c r="A257" s="1">
        <v>44961.515717592592</v>
      </c>
      <c r="B257">
        <v>1</v>
      </c>
      <c r="C257" t="s">
        <v>966</v>
      </c>
    </row>
    <row r="258" spans="1:3" x14ac:dyDescent="0.25">
      <c r="A258" s="1">
        <v>44961.515057870369</v>
      </c>
      <c r="B258">
        <v>11</v>
      </c>
      <c r="C258" t="s">
        <v>846</v>
      </c>
    </row>
    <row r="259" spans="1:3" x14ac:dyDescent="0.25">
      <c r="A259" s="1">
        <v>44961.512407407405</v>
      </c>
      <c r="B259">
        <v>1</v>
      </c>
      <c r="C259" t="s">
        <v>1150</v>
      </c>
    </row>
    <row r="260" spans="1:3" x14ac:dyDescent="0.25">
      <c r="A260" s="1">
        <v>44961.511018518519</v>
      </c>
      <c r="B260">
        <v>1</v>
      </c>
      <c r="C260" t="s">
        <v>1866</v>
      </c>
    </row>
    <row r="261" spans="1:3" x14ac:dyDescent="0.25">
      <c r="A261" s="1">
        <v>44961.507754629631</v>
      </c>
      <c r="B261">
        <v>31</v>
      </c>
      <c r="C261" t="s">
        <v>914</v>
      </c>
    </row>
    <row r="262" spans="1:3" x14ac:dyDescent="0.25">
      <c r="A262" s="1">
        <v>44961.506736111114</v>
      </c>
      <c r="B262">
        <v>1</v>
      </c>
      <c r="C262" t="s">
        <v>1021</v>
      </c>
    </row>
    <row r="263" spans="1:3" x14ac:dyDescent="0.25">
      <c r="A263" s="1">
        <v>44961.50545138889</v>
      </c>
      <c r="B263">
        <v>73</v>
      </c>
      <c r="C263" t="s">
        <v>1067</v>
      </c>
    </row>
    <row r="264" spans="1:3" x14ac:dyDescent="0.25">
      <c r="A264" s="1">
        <v>44961.503483796296</v>
      </c>
      <c r="B264">
        <v>1</v>
      </c>
      <c r="C264" t="s">
        <v>1978</v>
      </c>
    </row>
    <row r="265" spans="1:3" x14ac:dyDescent="0.25">
      <c r="A265" s="1">
        <v>44961.503171296295</v>
      </c>
      <c r="B265">
        <v>1</v>
      </c>
      <c r="C265" t="s">
        <v>1491</v>
      </c>
    </row>
    <row r="266" spans="1:3" x14ac:dyDescent="0.25">
      <c r="A266" s="1">
        <v>44961.503171296295</v>
      </c>
      <c r="B266">
        <v>2</v>
      </c>
      <c r="C266" t="s">
        <v>1998</v>
      </c>
    </row>
    <row r="267" spans="1:3" x14ac:dyDescent="0.25">
      <c r="A267" s="1">
        <v>44961.502314814818</v>
      </c>
      <c r="B267">
        <v>1</v>
      </c>
      <c r="C267" t="s">
        <v>922</v>
      </c>
    </row>
    <row r="268" spans="1:3" x14ac:dyDescent="0.25">
      <c r="A268" s="1">
        <v>44961.501666666663</v>
      </c>
      <c r="B268">
        <v>4</v>
      </c>
      <c r="C268" t="s">
        <v>1088</v>
      </c>
    </row>
    <row r="269" spans="1:3" x14ac:dyDescent="0.25">
      <c r="A269" s="1">
        <v>44961.49827546296</v>
      </c>
      <c r="B269">
        <v>1</v>
      </c>
      <c r="C269" t="s">
        <v>2546</v>
      </c>
    </row>
    <row r="270" spans="1:3" x14ac:dyDescent="0.25">
      <c r="A270" s="1">
        <v>44961.496921296297</v>
      </c>
      <c r="B270">
        <v>5</v>
      </c>
      <c r="C270" t="s">
        <v>1201</v>
      </c>
    </row>
    <row r="271" spans="1:3" x14ac:dyDescent="0.25">
      <c r="A271" s="1">
        <v>44961.489328703705</v>
      </c>
      <c r="B271">
        <v>2</v>
      </c>
      <c r="C271" t="s">
        <v>691</v>
      </c>
    </row>
    <row r="272" spans="1:3" x14ac:dyDescent="0.25">
      <c r="A272" s="1">
        <v>44961.486631944441</v>
      </c>
      <c r="B272">
        <v>6</v>
      </c>
      <c r="C272" t="s">
        <v>862</v>
      </c>
    </row>
    <row r="273" spans="1:3" x14ac:dyDescent="0.25">
      <c r="A273" s="1">
        <v>44961.477199074077</v>
      </c>
      <c r="B273">
        <v>1</v>
      </c>
      <c r="C273" t="s">
        <v>2137</v>
      </c>
    </row>
    <row r="274" spans="1:3" x14ac:dyDescent="0.25">
      <c r="A274" s="1">
        <v>44961.476527777777</v>
      </c>
      <c r="B274">
        <v>20</v>
      </c>
      <c r="C274" t="s">
        <v>534</v>
      </c>
    </row>
    <row r="275" spans="1:3" x14ac:dyDescent="0.25">
      <c r="A275" s="1">
        <v>44961.47451388889</v>
      </c>
      <c r="B275">
        <v>1</v>
      </c>
      <c r="C275" t="s">
        <v>1068</v>
      </c>
    </row>
    <row r="276" spans="1:3" x14ac:dyDescent="0.25">
      <c r="A276" s="1">
        <v>44961.472777777781</v>
      </c>
      <c r="B276">
        <v>1</v>
      </c>
      <c r="C276" t="s">
        <v>1592</v>
      </c>
    </row>
    <row r="277" spans="1:3" x14ac:dyDescent="0.25">
      <c r="A277" s="1">
        <v>44961.46980324074</v>
      </c>
      <c r="B277">
        <v>15</v>
      </c>
      <c r="C277" t="s">
        <v>356</v>
      </c>
    </row>
    <row r="278" spans="1:3" x14ac:dyDescent="0.25">
      <c r="A278" s="1">
        <v>44961.465810185182</v>
      </c>
      <c r="B278">
        <v>1</v>
      </c>
      <c r="C278" t="s">
        <v>2151</v>
      </c>
    </row>
    <row r="279" spans="1:3" x14ac:dyDescent="0.25">
      <c r="A279" s="1">
        <v>44961.464189814818</v>
      </c>
      <c r="B279">
        <v>1</v>
      </c>
      <c r="C279" t="s">
        <v>1752</v>
      </c>
    </row>
    <row r="280" spans="1:3" x14ac:dyDescent="0.25">
      <c r="A280" s="1">
        <v>44961.459768518522</v>
      </c>
      <c r="B280">
        <v>1</v>
      </c>
      <c r="C280" t="s">
        <v>565</v>
      </c>
    </row>
    <row r="281" spans="1:3" x14ac:dyDescent="0.25">
      <c r="A281" s="1">
        <v>44961.458726851852</v>
      </c>
      <c r="B281">
        <v>4</v>
      </c>
      <c r="C281" t="s">
        <v>1087</v>
      </c>
    </row>
    <row r="282" spans="1:3" x14ac:dyDescent="0.25">
      <c r="A282" s="1">
        <v>44961.456504629627</v>
      </c>
      <c r="B282">
        <v>1</v>
      </c>
      <c r="C282" t="s">
        <v>2503</v>
      </c>
    </row>
    <row r="283" spans="1:3" x14ac:dyDescent="0.25">
      <c r="A283" s="1">
        <v>44961.453912037039</v>
      </c>
      <c r="B283">
        <v>1</v>
      </c>
      <c r="C283" t="s">
        <v>62</v>
      </c>
    </row>
    <row r="284" spans="1:3" x14ac:dyDescent="0.25">
      <c r="A284" s="1">
        <v>44961.445092592592</v>
      </c>
      <c r="B284">
        <v>1</v>
      </c>
      <c r="C284" t="s">
        <v>511</v>
      </c>
    </row>
    <row r="285" spans="1:3" x14ac:dyDescent="0.25">
      <c r="A285" s="1">
        <v>44961.444745370369</v>
      </c>
      <c r="B285">
        <v>1</v>
      </c>
      <c r="C285" t="s">
        <v>2372</v>
      </c>
    </row>
    <row r="286" spans="1:3" x14ac:dyDescent="0.25">
      <c r="A286" s="1">
        <v>44961.442974537036</v>
      </c>
      <c r="B286">
        <v>2</v>
      </c>
      <c r="C286" t="s">
        <v>2089</v>
      </c>
    </row>
    <row r="287" spans="1:3" x14ac:dyDescent="0.25">
      <c r="A287" s="1">
        <v>44961.439467592594</v>
      </c>
      <c r="B287">
        <v>3</v>
      </c>
      <c r="C287" t="s">
        <v>757</v>
      </c>
    </row>
    <row r="288" spans="1:3" x14ac:dyDescent="0.25">
      <c r="A288" s="1">
        <v>44961.431585648148</v>
      </c>
      <c r="B288">
        <v>1</v>
      </c>
      <c r="C288" t="s">
        <v>645</v>
      </c>
    </row>
    <row r="289" spans="1:3" x14ac:dyDescent="0.25">
      <c r="A289" s="1">
        <v>44961.431516203702</v>
      </c>
      <c r="B289">
        <v>1</v>
      </c>
      <c r="C289" t="s">
        <v>1654</v>
      </c>
    </row>
    <row r="290" spans="1:3" x14ac:dyDescent="0.25">
      <c r="A290" s="1">
        <v>44961.419733796298</v>
      </c>
      <c r="B290">
        <v>1</v>
      </c>
      <c r="C290" t="s">
        <v>2612</v>
      </c>
    </row>
    <row r="291" spans="1:3" x14ac:dyDescent="0.25">
      <c r="A291" s="1">
        <v>44961.418981481482</v>
      </c>
      <c r="B291">
        <v>52</v>
      </c>
      <c r="C291" t="s">
        <v>369</v>
      </c>
    </row>
    <row r="292" spans="1:3" x14ac:dyDescent="0.25">
      <c r="A292" s="1">
        <v>44961.405231481483</v>
      </c>
      <c r="B292">
        <v>3</v>
      </c>
      <c r="C292" t="s">
        <v>1269</v>
      </c>
    </row>
    <row r="293" spans="1:3" x14ac:dyDescent="0.25">
      <c r="A293" s="1">
        <v>44961.402881944443</v>
      </c>
      <c r="B293">
        <v>48</v>
      </c>
      <c r="C293" t="s">
        <v>211</v>
      </c>
    </row>
    <row r="294" spans="1:3" x14ac:dyDescent="0.25">
      <c r="A294" s="1">
        <v>44961.397951388892</v>
      </c>
      <c r="B294">
        <v>1</v>
      </c>
      <c r="C294" t="s">
        <v>2200</v>
      </c>
    </row>
    <row r="295" spans="1:3" x14ac:dyDescent="0.25">
      <c r="A295" s="1">
        <v>44961.392106481479</v>
      </c>
      <c r="B295">
        <v>2</v>
      </c>
      <c r="C295" t="s">
        <v>178</v>
      </c>
    </row>
    <row r="296" spans="1:3" x14ac:dyDescent="0.25">
      <c r="A296" s="1">
        <v>44961.373854166668</v>
      </c>
      <c r="B296">
        <v>1</v>
      </c>
      <c r="C296" t="s">
        <v>2527</v>
      </c>
    </row>
    <row r="297" spans="1:3" x14ac:dyDescent="0.25">
      <c r="A297" s="1">
        <v>44961.371770833335</v>
      </c>
      <c r="B297">
        <v>1</v>
      </c>
      <c r="C297" t="s">
        <v>1161</v>
      </c>
    </row>
    <row r="298" spans="1:3" x14ac:dyDescent="0.25">
      <c r="A298" s="1">
        <v>44961.370636574073</v>
      </c>
      <c r="B298">
        <v>26</v>
      </c>
      <c r="C298" t="s">
        <v>517</v>
      </c>
    </row>
    <row r="299" spans="1:3" x14ac:dyDescent="0.25">
      <c r="A299" s="1">
        <v>44961.365613425929</v>
      </c>
      <c r="B299">
        <v>1</v>
      </c>
      <c r="C299" t="s">
        <v>984</v>
      </c>
    </row>
    <row r="300" spans="1:3" x14ac:dyDescent="0.25">
      <c r="A300" s="1">
        <v>44961.363969907405</v>
      </c>
      <c r="B300">
        <v>1</v>
      </c>
      <c r="C300" t="s">
        <v>1953</v>
      </c>
    </row>
    <row r="301" spans="1:3" x14ac:dyDescent="0.25">
      <c r="A301" s="1">
        <v>44961.362210648149</v>
      </c>
      <c r="B301">
        <v>1</v>
      </c>
      <c r="C301" t="s">
        <v>318</v>
      </c>
    </row>
    <row r="302" spans="1:3" x14ac:dyDescent="0.25">
      <c r="A302" s="1">
        <v>44961.358391203707</v>
      </c>
      <c r="B302">
        <v>2</v>
      </c>
      <c r="C302" t="s">
        <v>2571</v>
      </c>
    </row>
    <row r="303" spans="1:3" x14ac:dyDescent="0.25">
      <c r="A303" s="1">
        <v>44961.358391203707</v>
      </c>
      <c r="B303">
        <v>1</v>
      </c>
      <c r="C303" t="s">
        <v>2675</v>
      </c>
    </row>
    <row r="304" spans="1:3" x14ac:dyDescent="0.25">
      <c r="A304" s="1">
        <v>44961.358263888891</v>
      </c>
      <c r="B304">
        <v>8</v>
      </c>
      <c r="C304" t="s">
        <v>2007</v>
      </c>
    </row>
    <row r="305" spans="1:3" x14ac:dyDescent="0.25">
      <c r="A305" s="1">
        <v>44961.358136574076</v>
      </c>
      <c r="B305">
        <v>10</v>
      </c>
      <c r="C305" t="s">
        <v>1258</v>
      </c>
    </row>
    <row r="306" spans="1:3" x14ac:dyDescent="0.25">
      <c r="A306" s="1">
        <v>44961.357939814814</v>
      </c>
      <c r="B306">
        <v>1</v>
      </c>
      <c r="C306" t="s">
        <v>2656</v>
      </c>
    </row>
    <row r="307" spans="1:3" x14ac:dyDescent="0.25">
      <c r="A307" s="1">
        <v>44961.35769675926</v>
      </c>
      <c r="B307">
        <v>11</v>
      </c>
      <c r="C307" t="s">
        <v>113</v>
      </c>
    </row>
    <row r="308" spans="1:3" x14ac:dyDescent="0.25">
      <c r="A308" s="1">
        <v>44961.355949074074</v>
      </c>
      <c r="B308">
        <v>1</v>
      </c>
      <c r="C308" t="s">
        <v>35</v>
      </c>
    </row>
    <row r="309" spans="1:3" x14ac:dyDescent="0.25">
      <c r="A309" s="1">
        <v>44961.35497685185</v>
      </c>
      <c r="B309">
        <v>3</v>
      </c>
      <c r="C309" t="s">
        <v>225</v>
      </c>
    </row>
    <row r="310" spans="1:3" x14ac:dyDescent="0.25">
      <c r="A310" s="1">
        <v>44961.348067129627</v>
      </c>
      <c r="B310">
        <v>1</v>
      </c>
      <c r="C310" t="s">
        <v>2676</v>
      </c>
    </row>
    <row r="311" spans="1:3" x14ac:dyDescent="0.25">
      <c r="A311" s="1">
        <v>44961.347222222219</v>
      </c>
      <c r="B311">
        <v>3</v>
      </c>
      <c r="C311" t="s">
        <v>119</v>
      </c>
    </row>
    <row r="312" spans="1:3" x14ac:dyDescent="0.25">
      <c r="A312" s="1">
        <v>44961.346435185187</v>
      </c>
      <c r="B312">
        <v>6</v>
      </c>
      <c r="C312" t="s">
        <v>1193</v>
      </c>
    </row>
    <row r="313" spans="1:3" x14ac:dyDescent="0.25">
      <c r="A313" s="1">
        <v>44961.345810185187</v>
      </c>
      <c r="B313">
        <v>1</v>
      </c>
      <c r="C313" t="s">
        <v>1160</v>
      </c>
    </row>
    <row r="314" spans="1:3" x14ac:dyDescent="0.25">
      <c r="A314" s="1">
        <v>44961.337650462963</v>
      </c>
      <c r="B314">
        <v>2</v>
      </c>
      <c r="C314" t="s">
        <v>2057</v>
      </c>
    </row>
    <row r="315" spans="1:3" x14ac:dyDescent="0.25">
      <c r="A315" s="1">
        <v>44961.328182870369</v>
      </c>
      <c r="B315">
        <v>1</v>
      </c>
      <c r="C315" t="s">
        <v>388</v>
      </c>
    </row>
    <row r="316" spans="1:3" x14ac:dyDescent="0.25">
      <c r="A316" s="1">
        <v>44961.32408564815</v>
      </c>
      <c r="B316">
        <v>1</v>
      </c>
      <c r="C316" t="s">
        <v>326</v>
      </c>
    </row>
    <row r="317" spans="1:3" x14ac:dyDescent="0.25">
      <c r="A317" s="1">
        <v>44961.324016203704</v>
      </c>
      <c r="B317">
        <v>2</v>
      </c>
      <c r="C317" t="s">
        <v>2386</v>
      </c>
    </row>
    <row r="318" spans="1:3" x14ac:dyDescent="0.25">
      <c r="A318" s="1">
        <v>44961.322638888887</v>
      </c>
      <c r="B318">
        <v>1</v>
      </c>
      <c r="C318" t="s">
        <v>2540</v>
      </c>
    </row>
    <row r="319" spans="1:3" x14ac:dyDescent="0.25">
      <c r="A319" s="1">
        <v>44961.319687499999</v>
      </c>
      <c r="B319">
        <v>6</v>
      </c>
      <c r="C319" t="s">
        <v>200</v>
      </c>
    </row>
    <row r="320" spans="1:3" x14ac:dyDescent="0.25">
      <c r="A320" s="1">
        <v>44961.310185185182</v>
      </c>
      <c r="B320">
        <v>3</v>
      </c>
      <c r="C320" t="s">
        <v>2101</v>
      </c>
    </row>
    <row r="321" spans="1:3" x14ac:dyDescent="0.25">
      <c r="A321" s="1">
        <v>44961.309016203704</v>
      </c>
      <c r="B321">
        <v>2</v>
      </c>
      <c r="C321" t="s">
        <v>2299</v>
      </c>
    </row>
    <row r="322" spans="1:3" x14ac:dyDescent="0.25">
      <c r="A322" s="1">
        <v>44961.304872685185</v>
      </c>
      <c r="B322">
        <v>2</v>
      </c>
      <c r="C322" t="s">
        <v>2312</v>
      </c>
    </row>
    <row r="323" spans="1:3" x14ac:dyDescent="0.25">
      <c r="A323" s="1">
        <v>44961.304664351854</v>
      </c>
      <c r="B323">
        <v>1</v>
      </c>
      <c r="C323" t="s">
        <v>1023</v>
      </c>
    </row>
    <row r="324" spans="1:3" x14ac:dyDescent="0.25">
      <c r="A324" s="1">
        <v>44961.304652777777</v>
      </c>
      <c r="B324">
        <v>3</v>
      </c>
      <c r="C324" t="s">
        <v>1205</v>
      </c>
    </row>
    <row r="325" spans="1:3" x14ac:dyDescent="0.25">
      <c r="A325" s="1">
        <v>44961.304328703707</v>
      </c>
      <c r="B325">
        <v>1</v>
      </c>
      <c r="C325" t="s">
        <v>2466</v>
      </c>
    </row>
    <row r="326" spans="1:3" x14ac:dyDescent="0.25">
      <c r="A326" s="1">
        <v>44961.303437499999</v>
      </c>
      <c r="B326">
        <v>28</v>
      </c>
      <c r="C326" t="s">
        <v>1196</v>
      </c>
    </row>
    <row r="327" spans="1:3" x14ac:dyDescent="0.25">
      <c r="A327" s="1">
        <v>44961.303437499999</v>
      </c>
      <c r="B327">
        <v>1</v>
      </c>
      <c r="C327" t="s">
        <v>1432</v>
      </c>
    </row>
    <row r="328" spans="1:3" x14ac:dyDescent="0.25">
      <c r="A328" s="1">
        <v>44961.303437499999</v>
      </c>
      <c r="B328">
        <v>1</v>
      </c>
      <c r="C328" t="s">
        <v>1769</v>
      </c>
    </row>
    <row r="329" spans="1:3" x14ac:dyDescent="0.25">
      <c r="A329" s="1">
        <v>44961.303437499999</v>
      </c>
      <c r="B329">
        <v>1</v>
      </c>
      <c r="C329" t="s">
        <v>1885</v>
      </c>
    </row>
    <row r="330" spans="1:3" x14ac:dyDescent="0.25">
      <c r="A330" s="1">
        <v>44961.303437499999</v>
      </c>
      <c r="B330">
        <v>1</v>
      </c>
      <c r="C330" t="s">
        <v>2430</v>
      </c>
    </row>
    <row r="331" spans="1:3" x14ac:dyDescent="0.25">
      <c r="A331" s="1">
        <v>44961.302071759259</v>
      </c>
      <c r="B331">
        <v>1</v>
      </c>
      <c r="C331" t="s">
        <v>344</v>
      </c>
    </row>
    <row r="332" spans="1:3" x14ac:dyDescent="0.25">
      <c r="A332" s="1">
        <v>44961.29928240741</v>
      </c>
      <c r="B332">
        <v>1</v>
      </c>
      <c r="C332" t="s">
        <v>1436</v>
      </c>
    </row>
    <row r="333" spans="1:3" x14ac:dyDescent="0.25">
      <c r="A333" s="1">
        <v>44961.2966087963</v>
      </c>
      <c r="B333">
        <v>5</v>
      </c>
      <c r="C333" t="s">
        <v>94</v>
      </c>
    </row>
    <row r="334" spans="1:3" x14ac:dyDescent="0.25">
      <c r="A334" s="1">
        <v>44961.292708333334</v>
      </c>
      <c r="B334">
        <v>1</v>
      </c>
      <c r="C334" t="s">
        <v>2090</v>
      </c>
    </row>
    <row r="335" spans="1:3" x14ac:dyDescent="0.25">
      <c r="A335" s="1">
        <v>44961.292268518519</v>
      </c>
      <c r="B335">
        <v>1</v>
      </c>
      <c r="C335" t="s">
        <v>2335</v>
      </c>
    </row>
    <row r="336" spans="1:3" x14ac:dyDescent="0.25">
      <c r="A336" s="1">
        <v>44961.28702546296</v>
      </c>
      <c r="B336">
        <v>7</v>
      </c>
      <c r="C336" t="s">
        <v>808</v>
      </c>
    </row>
    <row r="337" spans="1:3" x14ac:dyDescent="0.25">
      <c r="A337" s="1">
        <v>44961.282800925925</v>
      </c>
      <c r="B337">
        <v>1</v>
      </c>
      <c r="C337" t="s">
        <v>2162</v>
      </c>
    </row>
    <row r="338" spans="1:3" x14ac:dyDescent="0.25">
      <c r="A338" s="1">
        <v>44961.281377314815</v>
      </c>
      <c r="B338">
        <v>4</v>
      </c>
      <c r="C338" t="s">
        <v>2526</v>
      </c>
    </row>
    <row r="339" spans="1:3" x14ac:dyDescent="0.25">
      <c r="A339" s="1">
        <v>44961.278055555558</v>
      </c>
      <c r="B339">
        <v>7</v>
      </c>
      <c r="C339" t="s">
        <v>1184</v>
      </c>
    </row>
    <row r="340" spans="1:3" x14ac:dyDescent="0.25">
      <c r="A340" s="1">
        <v>44961.273460648146</v>
      </c>
      <c r="B340">
        <v>1</v>
      </c>
      <c r="C340" t="s">
        <v>2074</v>
      </c>
    </row>
    <row r="341" spans="1:3" x14ac:dyDescent="0.25">
      <c r="A341" s="1">
        <v>44961.268460648149</v>
      </c>
      <c r="B341">
        <v>2</v>
      </c>
      <c r="C341" t="s">
        <v>1499</v>
      </c>
    </row>
    <row r="342" spans="1:3" x14ac:dyDescent="0.25">
      <c r="A342" s="1">
        <v>44961.252303240741</v>
      </c>
      <c r="B342">
        <v>1</v>
      </c>
      <c r="C342" t="s">
        <v>1065</v>
      </c>
    </row>
    <row r="343" spans="1:3" x14ac:dyDescent="0.25">
      <c r="A343" s="1">
        <v>44961.247604166667</v>
      </c>
      <c r="B343">
        <v>3</v>
      </c>
      <c r="C343" t="s">
        <v>2483</v>
      </c>
    </row>
    <row r="344" spans="1:3" x14ac:dyDescent="0.25">
      <c r="A344" s="1">
        <v>44961.244745370372</v>
      </c>
      <c r="B344">
        <v>8</v>
      </c>
      <c r="C344" t="s">
        <v>1125</v>
      </c>
    </row>
    <row r="345" spans="1:3" x14ac:dyDescent="0.25">
      <c r="A345" s="1">
        <v>44961.239791666667</v>
      </c>
      <c r="B345">
        <v>1</v>
      </c>
      <c r="C345" t="s">
        <v>1352</v>
      </c>
    </row>
    <row r="346" spans="1:3" x14ac:dyDescent="0.25">
      <c r="A346" s="1">
        <v>44961.232060185182</v>
      </c>
      <c r="B346">
        <v>2</v>
      </c>
      <c r="C346" t="s">
        <v>927</v>
      </c>
    </row>
    <row r="347" spans="1:3" x14ac:dyDescent="0.25">
      <c r="A347" s="1">
        <v>44961.231296296297</v>
      </c>
      <c r="B347">
        <v>1</v>
      </c>
      <c r="C347" t="s">
        <v>734</v>
      </c>
    </row>
    <row r="348" spans="1:3" x14ac:dyDescent="0.25">
      <c r="A348" s="1">
        <v>44961.224421296298</v>
      </c>
      <c r="B348">
        <v>1</v>
      </c>
      <c r="C348" t="s">
        <v>1386</v>
      </c>
    </row>
    <row r="349" spans="1:3" x14ac:dyDescent="0.25">
      <c r="A349" s="1">
        <v>44961.217303240737</v>
      </c>
      <c r="B349">
        <v>1</v>
      </c>
      <c r="C349" t="s">
        <v>1455</v>
      </c>
    </row>
    <row r="350" spans="1:3" x14ac:dyDescent="0.25">
      <c r="A350" s="1">
        <v>44961.215740740743</v>
      </c>
      <c r="B350">
        <v>1</v>
      </c>
      <c r="C350" t="s">
        <v>1659</v>
      </c>
    </row>
    <row r="351" spans="1:3" x14ac:dyDescent="0.25">
      <c r="A351" s="1">
        <v>44961.21534722222</v>
      </c>
      <c r="B351">
        <v>1</v>
      </c>
      <c r="C351" t="s">
        <v>423</v>
      </c>
    </row>
    <row r="352" spans="1:3" x14ac:dyDescent="0.25">
      <c r="A352" s="1">
        <v>44961.192743055559</v>
      </c>
      <c r="B352">
        <v>24</v>
      </c>
      <c r="C352" t="s">
        <v>1898</v>
      </c>
    </row>
    <row r="353" spans="1:3" x14ac:dyDescent="0.25">
      <c r="A353" s="1">
        <v>44961.190879629627</v>
      </c>
      <c r="B353">
        <v>3</v>
      </c>
      <c r="C353" t="s">
        <v>600</v>
      </c>
    </row>
    <row r="354" spans="1:3" x14ac:dyDescent="0.25">
      <c r="A354" s="1">
        <v>44961.1874537037</v>
      </c>
      <c r="B354">
        <v>98</v>
      </c>
      <c r="C354" t="s">
        <v>1317</v>
      </c>
    </row>
    <row r="355" spans="1:3" x14ac:dyDescent="0.25">
      <c r="A355" s="1">
        <v>44961.181145833332</v>
      </c>
      <c r="B355">
        <v>1</v>
      </c>
      <c r="C355" t="s">
        <v>2176</v>
      </c>
    </row>
    <row r="356" spans="1:3" x14ac:dyDescent="0.25">
      <c r="A356" s="1">
        <v>44961.166689814818</v>
      </c>
      <c r="B356">
        <v>1</v>
      </c>
      <c r="C356" t="s">
        <v>2024</v>
      </c>
    </row>
    <row r="357" spans="1:3" x14ac:dyDescent="0.25">
      <c r="A357" s="1">
        <v>44961.162962962961</v>
      </c>
      <c r="B357">
        <v>17</v>
      </c>
      <c r="C357" t="s">
        <v>2244</v>
      </c>
    </row>
    <row r="358" spans="1:3" x14ac:dyDescent="0.25">
      <c r="A358" s="1">
        <v>44961.162476851852</v>
      </c>
      <c r="B358">
        <v>3</v>
      </c>
      <c r="C358" t="s">
        <v>325</v>
      </c>
    </row>
    <row r="359" spans="1:3" x14ac:dyDescent="0.25">
      <c r="A359" s="1">
        <v>44961.159155092595</v>
      </c>
      <c r="B359">
        <v>1</v>
      </c>
      <c r="C359" t="s">
        <v>948</v>
      </c>
    </row>
    <row r="360" spans="1:3" x14ac:dyDescent="0.25">
      <c r="A360" s="1">
        <v>44961.156840277778</v>
      </c>
      <c r="B360">
        <v>1</v>
      </c>
      <c r="C360" t="s">
        <v>2155</v>
      </c>
    </row>
    <row r="361" spans="1:3" x14ac:dyDescent="0.25">
      <c r="A361" s="1">
        <v>44961.145173611112</v>
      </c>
      <c r="B361">
        <v>4</v>
      </c>
      <c r="C361" t="s">
        <v>443</v>
      </c>
    </row>
    <row r="362" spans="1:3" x14ac:dyDescent="0.25">
      <c r="A362" s="1">
        <v>44961.141030092593</v>
      </c>
      <c r="B362">
        <v>6</v>
      </c>
      <c r="C362" t="s">
        <v>2705</v>
      </c>
    </row>
    <row r="363" spans="1:3" x14ac:dyDescent="0.25">
      <c r="A363" s="1">
        <v>44961.140104166669</v>
      </c>
      <c r="B363">
        <v>1</v>
      </c>
      <c r="C363" t="s">
        <v>963</v>
      </c>
    </row>
    <row r="364" spans="1:3" x14ac:dyDescent="0.25">
      <c r="A364" s="1">
        <v>44961.132997685185</v>
      </c>
      <c r="B364">
        <v>3</v>
      </c>
      <c r="C364" t="s">
        <v>2657</v>
      </c>
    </row>
    <row r="365" spans="1:3" x14ac:dyDescent="0.25">
      <c r="A365" s="1">
        <v>44961.130324074074</v>
      </c>
      <c r="B365">
        <v>3</v>
      </c>
      <c r="C365" t="s">
        <v>1082</v>
      </c>
    </row>
    <row r="366" spans="1:3" x14ac:dyDescent="0.25">
      <c r="A366" s="1">
        <v>44961.129062499997</v>
      </c>
      <c r="B366">
        <v>1</v>
      </c>
      <c r="C366" t="s">
        <v>2113</v>
      </c>
    </row>
    <row r="367" spans="1:3" x14ac:dyDescent="0.25">
      <c r="A367" s="1">
        <v>44961.126898148148</v>
      </c>
      <c r="B367">
        <v>1</v>
      </c>
      <c r="C367" t="s">
        <v>554</v>
      </c>
    </row>
    <row r="368" spans="1:3" x14ac:dyDescent="0.25">
      <c r="A368" s="1">
        <v>44961.120879629627</v>
      </c>
      <c r="B368">
        <v>4</v>
      </c>
      <c r="C368" t="s">
        <v>2424</v>
      </c>
    </row>
    <row r="369" spans="1:3" x14ac:dyDescent="0.25">
      <c r="A369" s="1">
        <v>44961.115578703706</v>
      </c>
      <c r="B369">
        <v>2</v>
      </c>
      <c r="C369" t="s">
        <v>2425</v>
      </c>
    </row>
    <row r="370" spans="1:3" x14ac:dyDescent="0.25">
      <c r="A370" s="1">
        <v>44961.11141203704</v>
      </c>
      <c r="B370">
        <v>2</v>
      </c>
      <c r="C370" t="s">
        <v>1596</v>
      </c>
    </row>
    <row r="371" spans="1:3" x14ac:dyDescent="0.25">
      <c r="A371" s="1">
        <v>44961.111388888887</v>
      </c>
      <c r="B371">
        <v>2</v>
      </c>
      <c r="C371" t="s">
        <v>2368</v>
      </c>
    </row>
    <row r="372" spans="1:3" x14ac:dyDescent="0.25">
      <c r="A372" s="1">
        <v>44961.08488425926</v>
      </c>
      <c r="B372">
        <v>1</v>
      </c>
      <c r="C372" t="s">
        <v>1508</v>
      </c>
    </row>
    <row r="373" spans="1:3" x14ac:dyDescent="0.25">
      <c r="A373" s="1">
        <v>44961.081273148149</v>
      </c>
      <c r="B373">
        <v>1</v>
      </c>
      <c r="C373" t="s">
        <v>1116</v>
      </c>
    </row>
    <row r="374" spans="1:3" x14ac:dyDescent="0.25">
      <c r="A374" s="1">
        <v>44961.061909722222</v>
      </c>
      <c r="B374">
        <v>2</v>
      </c>
      <c r="C374" t="s">
        <v>2032</v>
      </c>
    </row>
    <row r="375" spans="1:3" x14ac:dyDescent="0.25">
      <c r="A375" s="1">
        <v>44961.056319444448</v>
      </c>
      <c r="B375">
        <v>1</v>
      </c>
      <c r="C375" t="s">
        <v>2378</v>
      </c>
    </row>
    <row r="376" spans="1:3" x14ac:dyDescent="0.25">
      <c r="A376" s="1">
        <v>44961.052662037036</v>
      </c>
      <c r="B376">
        <v>7</v>
      </c>
      <c r="C376" t="s">
        <v>2579</v>
      </c>
    </row>
    <row r="377" spans="1:3" x14ac:dyDescent="0.25">
      <c r="A377" s="1">
        <v>44961.050810185188</v>
      </c>
      <c r="B377">
        <v>2</v>
      </c>
      <c r="C377" t="s">
        <v>918</v>
      </c>
    </row>
    <row r="378" spans="1:3" x14ac:dyDescent="0.25">
      <c r="A378" s="1">
        <v>44961.049305555556</v>
      </c>
      <c r="B378">
        <v>4</v>
      </c>
      <c r="C378" t="s">
        <v>2643</v>
      </c>
    </row>
    <row r="379" spans="1:3" x14ac:dyDescent="0.25">
      <c r="A379" s="1">
        <v>44961.047500000001</v>
      </c>
      <c r="B379">
        <v>2</v>
      </c>
      <c r="C379" t="s">
        <v>1020</v>
      </c>
    </row>
    <row r="380" spans="1:3" x14ac:dyDescent="0.25">
      <c r="A380" s="1">
        <v>44961.046759259261</v>
      </c>
      <c r="B380">
        <v>2</v>
      </c>
      <c r="C380" t="s">
        <v>2218</v>
      </c>
    </row>
    <row r="381" spans="1:3" x14ac:dyDescent="0.25">
      <c r="A381" s="1">
        <v>44961.038449074076</v>
      </c>
      <c r="B381">
        <v>1</v>
      </c>
      <c r="C381" t="s">
        <v>1410</v>
      </c>
    </row>
    <row r="382" spans="1:3" x14ac:dyDescent="0.25">
      <c r="A382" s="1">
        <v>44961.03837962963</v>
      </c>
      <c r="B382">
        <v>16</v>
      </c>
      <c r="C382" t="s">
        <v>1118</v>
      </c>
    </row>
    <row r="383" spans="1:3" x14ac:dyDescent="0.25">
      <c r="A383" s="1">
        <v>44961.033564814818</v>
      </c>
      <c r="B383">
        <v>1</v>
      </c>
      <c r="C383" t="s">
        <v>2328</v>
      </c>
    </row>
    <row r="384" spans="1:3" x14ac:dyDescent="0.25">
      <c r="A384" s="1">
        <v>44961.032534722224</v>
      </c>
      <c r="B384">
        <v>1</v>
      </c>
      <c r="C384" t="s">
        <v>90</v>
      </c>
    </row>
    <row r="385" spans="1:3" x14ac:dyDescent="0.25">
      <c r="A385" s="1">
        <v>44961.029293981483</v>
      </c>
      <c r="B385">
        <v>3</v>
      </c>
      <c r="C385" t="s">
        <v>1724</v>
      </c>
    </row>
    <row r="386" spans="1:3" x14ac:dyDescent="0.25">
      <c r="A386" s="1">
        <v>44961.027106481481</v>
      </c>
      <c r="B386">
        <v>1</v>
      </c>
      <c r="C386" t="s">
        <v>428</v>
      </c>
    </row>
    <row r="387" spans="1:3" x14ac:dyDescent="0.25">
      <c r="A387" s="1">
        <v>44961.01525462963</v>
      </c>
      <c r="B387">
        <v>1</v>
      </c>
      <c r="C387" t="s">
        <v>673</v>
      </c>
    </row>
    <row r="388" spans="1:3" x14ac:dyDescent="0.25">
      <c r="A388" s="1">
        <v>44961.013645833336</v>
      </c>
      <c r="B388">
        <v>5</v>
      </c>
      <c r="C388" t="s">
        <v>2278</v>
      </c>
    </row>
    <row r="389" spans="1:3" x14ac:dyDescent="0.25">
      <c r="A389" s="1">
        <v>44961.008703703701</v>
      </c>
      <c r="B389">
        <v>3</v>
      </c>
      <c r="C389" t="s">
        <v>730</v>
      </c>
    </row>
    <row r="390" spans="1:3" x14ac:dyDescent="0.25">
      <c r="A390" s="1">
        <v>44961.008703703701</v>
      </c>
      <c r="B390">
        <v>3</v>
      </c>
      <c r="C390" t="s">
        <v>1906</v>
      </c>
    </row>
    <row r="391" spans="1:3" x14ac:dyDescent="0.25">
      <c r="A391" s="1">
        <v>44961.002152777779</v>
      </c>
      <c r="B391">
        <v>2</v>
      </c>
      <c r="C391" t="s">
        <v>2659</v>
      </c>
    </row>
    <row r="392" spans="1:3" x14ac:dyDescent="0.25">
      <c r="A392" s="1">
        <v>44961.000717592593</v>
      </c>
      <c r="B392">
        <v>79</v>
      </c>
      <c r="C392" t="s">
        <v>860</v>
      </c>
    </row>
    <row r="393" spans="1:3" x14ac:dyDescent="0.25">
      <c r="A393" s="1">
        <v>44960.998900462961</v>
      </c>
      <c r="B393">
        <v>1</v>
      </c>
      <c r="C393" t="s">
        <v>2279</v>
      </c>
    </row>
    <row r="394" spans="1:3" x14ac:dyDescent="0.25">
      <c r="A394" s="1">
        <v>44960.991863425923</v>
      </c>
      <c r="B394">
        <v>1</v>
      </c>
      <c r="C394" t="s">
        <v>459</v>
      </c>
    </row>
    <row r="395" spans="1:3" x14ac:dyDescent="0.25">
      <c r="A395" s="1">
        <v>44960.986238425925</v>
      </c>
      <c r="B395">
        <v>1</v>
      </c>
      <c r="C395" t="s">
        <v>604</v>
      </c>
    </row>
    <row r="396" spans="1:3" x14ac:dyDescent="0.25">
      <c r="A396" s="1">
        <v>44960.983136574076</v>
      </c>
      <c r="B396">
        <v>1</v>
      </c>
      <c r="C396" t="s">
        <v>1572</v>
      </c>
    </row>
    <row r="397" spans="1:3" x14ac:dyDescent="0.25">
      <c r="A397" s="1">
        <v>44960.981909722221</v>
      </c>
      <c r="B397">
        <v>12</v>
      </c>
      <c r="C397" t="s">
        <v>303</v>
      </c>
    </row>
    <row r="398" spans="1:3" x14ac:dyDescent="0.25">
      <c r="A398" s="1">
        <v>44960.980914351851</v>
      </c>
      <c r="B398">
        <v>23</v>
      </c>
      <c r="C398" t="s">
        <v>2048</v>
      </c>
    </row>
    <row r="399" spans="1:3" x14ac:dyDescent="0.25">
      <c r="A399" s="1">
        <v>44960.978981481479</v>
      </c>
      <c r="B399">
        <v>41</v>
      </c>
      <c r="C399" t="s">
        <v>1061</v>
      </c>
    </row>
    <row r="400" spans="1:3" x14ac:dyDescent="0.25">
      <c r="A400" s="1">
        <v>44960.973877314813</v>
      </c>
      <c r="B400">
        <v>1</v>
      </c>
      <c r="C400" t="s">
        <v>2371</v>
      </c>
    </row>
    <row r="401" spans="1:3" x14ac:dyDescent="0.25">
      <c r="A401" s="1">
        <v>44960.96130787037</v>
      </c>
      <c r="B401">
        <v>1</v>
      </c>
      <c r="C401" t="s">
        <v>2362</v>
      </c>
    </row>
    <row r="402" spans="1:3" x14ac:dyDescent="0.25">
      <c r="A402" s="1">
        <v>44960.958645833336</v>
      </c>
      <c r="B402">
        <v>1</v>
      </c>
      <c r="C402" t="s">
        <v>584</v>
      </c>
    </row>
    <row r="403" spans="1:3" x14ac:dyDescent="0.25">
      <c r="A403" s="1">
        <v>44960.955821759257</v>
      </c>
      <c r="B403">
        <v>3</v>
      </c>
      <c r="C403" t="s">
        <v>283</v>
      </c>
    </row>
    <row r="404" spans="1:3" x14ac:dyDescent="0.25">
      <c r="A404" s="1">
        <v>44960.941678240742</v>
      </c>
      <c r="B404">
        <v>1</v>
      </c>
      <c r="C404" t="s">
        <v>497</v>
      </c>
    </row>
    <row r="405" spans="1:3" x14ac:dyDescent="0.25">
      <c r="A405" s="1">
        <v>44960.936296296299</v>
      </c>
      <c r="B405">
        <v>16</v>
      </c>
      <c r="C405" t="s">
        <v>2281</v>
      </c>
    </row>
    <row r="406" spans="1:3" x14ac:dyDescent="0.25">
      <c r="A406" s="1">
        <v>44960.934537037036</v>
      </c>
      <c r="B406">
        <v>4</v>
      </c>
      <c r="C406" t="s">
        <v>227</v>
      </c>
    </row>
    <row r="407" spans="1:3" x14ac:dyDescent="0.25">
      <c r="A407" s="1">
        <v>44960.924201388887</v>
      </c>
      <c r="B407">
        <v>1</v>
      </c>
      <c r="C407" t="s">
        <v>2364</v>
      </c>
    </row>
    <row r="408" spans="1:3" x14ac:dyDescent="0.25">
      <c r="A408" s="1">
        <v>44960.92260416667</v>
      </c>
      <c r="B408">
        <v>1</v>
      </c>
      <c r="C408" t="s">
        <v>2096</v>
      </c>
    </row>
    <row r="409" spans="1:3" x14ac:dyDescent="0.25">
      <c r="A409" s="1">
        <v>44960.911053240743</v>
      </c>
      <c r="B409">
        <v>1</v>
      </c>
      <c r="C409" t="s">
        <v>2174</v>
      </c>
    </row>
    <row r="410" spans="1:3" x14ac:dyDescent="0.25">
      <c r="A410" s="1">
        <v>44960.903067129628</v>
      </c>
      <c r="B410">
        <v>1</v>
      </c>
      <c r="C410" t="s">
        <v>994</v>
      </c>
    </row>
    <row r="411" spans="1:3" x14ac:dyDescent="0.25">
      <c r="A411" s="1">
        <v>44960.892557870371</v>
      </c>
      <c r="B411">
        <v>9</v>
      </c>
      <c r="C411" t="s">
        <v>1537</v>
      </c>
    </row>
    <row r="412" spans="1:3" x14ac:dyDescent="0.25">
      <c r="A412" s="1">
        <v>44960.892118055555</v>
      </c>
      <c r="B412">
        <v>2</v>
      </c>
      <c r="C412" t="s">
        <v>2385</v>
      </c>
    </row>
    <row r="413" spans="1:3" x14ac:dyDescent="0.25">
      <c r="A413" s="1">
        <v>44960.890752314815</v>
      </c>
      <c r="B413">
        <v>15</v>
      </c>
      <c r="C413" t="s">
        <v>19</v>
      </c>
    </row>
    <row r="414" spans="1:3" x14ac:dyDescent="0.25">
      <c r="A414" s="1">
        <v>44960.888518518521</v>
      </c>
      <c r="B414">
        <v>1</v>
      </c>
      <c r="C414" t="s">
        <v>1222</v>
      </c>
    </row>
    <row r="415" spans="1:3" x14ac:dyDescent="0.25">
      <c r="A415" s="1">
        <v>44960.869953703703</v>
      </c>
      <c r="B415">
        <v>2</v>
      </c>
      <c r="C415" t="s">
        <v>2337</v>
      </c>
    </row>
    <row r="416" spans="1:3" x14ac:dyDescent="0.25">
      <c r="A416" s="1">
        <v>44960.869305555556</v>
      </c>
      <c r="B416">
        <v>1</v>
      </c>
      <c r="C416" t="s">
        <v>1869</v>
      </c>
    </row>
    <row r="417" spans="1:3" x14ac:dyDescent="0.25">
      <c r="A417" s="1">
        <v>44960.869259259256</v>
      </c>
      <c r="B417">
        <v>1</v>
      </c>
      <c r="C417" t="s">
        <v>72</v>
      </c>
    </row>
    <row r="418" spans="1:3" x14ac:dyDescent="0.25">
      <c r="A418" s="1">
        <v>44960.862175925926</v>
      </c>
      <c r="B418">
        <v>2</v>
      </c>
      <c r="C418" t="s">
        <v>1747</v>
      </c>
    </row>
    <row r="419" spans="1:3" x14ac:dyDescent="0.25">
      <c r="A419" s="1">
        <v>44960.84884259259</v>
      </c>
      <c r="B419">
        <v>1</v>
      </c>
      <c r="C419" t="s">
        <v>1617</v>
      </c>
    </row>
    <row r="420" spans="1:3" x14ac:dyDescent="0.25">
      <c r="A420" s="1">
        <v>44960.842928240738</v>
      </c>
      <c r="B420">
        <v>2</v>
      </c>
      <c r="C420" t="s">
        <v>1711</v>
      </c>
    </row>
    <row r="421" spans="1:3" x14ac:dyDescent="0.25">
      <c r="A421" s="1">
        <v>44960.834293981483</v>
      </c>
      <c r="B421">
        <v>88</v>
      </c>
      <c r="C421" t="s">
        <v>1819</v>
      </c>
    </row>
    <row r="422" spans="1:3" x14ac:dyDescent="0.25">
      <c r="A422" s="1">
        <v>44960.833645833336</v>
      </c>
      <c r="B422">
        <v>2</v>
      </c>
      <c r="C422" t="s">
        <v>1892</v>
      </c>
    </row>
    <row r="423" spans="1:3" x14ac:dyDescent="0.25">
      <c r="A423" s="1">
        <v>44960.833078703705</v>
      </c>
      <c r="B423">
        <v>1</v>
      </c>
      <c r="C423" t="s">
        <v>1393</v>
      </c>
    </row>
    <row r="424" spans="1:3" x14ac:dyDescent="0.25">
      <c r="A424" s="1">
        <v>44960.827175925922</v>
      </c>
      <c r="B424">
        <v>6</v>
      </c>
      <c r="C424" t="s">
        <v>1670</v>
      </c>
    </row>
    <row r="425" spans="1:3" x14ac:dyDescent="0.25">
      <c r="A425" s="1">
        <v>44960.823333333334</v>
      </c>
      <c r="B425">
        <v>2</v>
      </c>
      <c r="C425" t="s">
        <v>170</v>
      </c>
    </row>
    <row r="426" spans="1:3" x14ac:dyDescent="0.25">
      <c r="A426" s="1">
        <v>44960.822592592594</v>
      </c>
      <c r="B426">
        <v>1</v>
      </c>
      <c r="C426" t="s">
        <v>2274</v>
      </c>
    </row>
    <row r="427" spans="1:3" x14ac:dyDescent="0.25">
      <c r="A427" s="1">
        <v>44960.819421296299</v>
      </c>
      <c r="B427">
        <v>1</v>
      </c>
      <c r="C427" t="s">
        <v>1926</v>
      </c>
    </row>
    <row r="428" spans="1:3" x14ac:dyDescent="0.25">
      <c r="A428" s="1">
        <v>44960.817418981482</v>
      </c>
      <c r="B428">
        <v>2</v>
      </c>
      <c r="C428" t="s">
        <v>761</v>
      </c>
    </row>
    <row r="429" spans="1:3" x14ac:dyDescent="0.25">
      <c r="A429" s="1">
        <v>44960.816388888888</v>
      </c>
      <c r="B429">
        <v>1</v>
      </c>
      <c r="C429" t="s">
        <v>1945</v>
      </c>
    </row>
    <row r="430" spans="1:3" x14ac:dyDescent="0.25">
      <c r="A430" s="1">
        <v>44960.813078703701</v>
      </c>
      <c r="B430">
        <v>1</v>
      </c>
      <c r="C430" t="s">
        <v>2208</v>
      </c>
    </row>
    <row r="431" spans="1:3" x14ac:dyDescent="0.25">
      <c r="A431" s="1">
        <v>44960.809953703705</v>
      </c>
      <c r="B431">
        <v>1</v>
      </c>
      <c r="C431" t="s">
        <v>1686</v>
      </c>
    </row>
    <row r="432" spans="1:3" x14ac:dyDescent="0.25">
      <c r="A432" s="1">
        <v>44960.809120370373</v>
      </c>
      <c r="B432">
        <v>1</v>
      </c>
      <c r="C432" t="s">
        <v>1570</v>
      </c>
    </row>
    <row r="433" spans="1:3" x14ac:dyDescent="0.25">
      <c r="A433" s="1">
        <v>44960.804930555554</v>
      </c>
      <c r="B433">
        <v>37</v>
      </c>
      <c r="C433" t="s">
        <v>967</v>
      </c>
    </row>
    <row r="434" spans="1:3" x14ac:dyDescent="0.25">
      <c r="A434" s="1">
        <v>44960.804930555554</v>
      </c>
      <c r="B434">
        <v>43</v>
      </c>
      <c r="C434" t="s">
        <v>1414</v>
      </c>
    </row>
    <row r="435" spans="1:3" x14ac:dyDescent="0.25">
      <c r="A435" s="1">
        <v>44960.804930555554</v>
      </c>
      <c r="B435">
        <v>2</v>
      </c>
      <c r="C435" t="s">
        <v>2531</v>
      </c>
    </row>
    <row r="436" spans="1:3" x14ac:dyDescent="0.25">
      <c r="A436" s="1">
        <v>44960.802384259259</v>
      </c>
      <c r="B436">
        <v>1</v>
      </c>
      <c r="C436" t="s">
        <v>1772</v>
      </c>
    </row>
    <row r="437" spans="1:3" x14ac:dyDescent="0.25">
      <c r="A437" s="1">
        <v>44960.801053240742</v>
      </c>
      <c r="B437">
        <v>1</v>
      </c>
      <c r="C437" t="s">
        <v>285</v>
      </c>
    </row>
    <row r="438" spans="1:3" x14ac:dyDescent="0.25">
      <c r="A438" s="1">
        <v>44960.798854166664</v>
      </c>
      <c r="B438">
        <v>1</v>
      </c>
      <c r="C438" t="s">
        <v>868</v>
      </c>
    </row>
    <row r="439" spans="1:3" x14ac:dyDescent="0.25">
      <c r="A439" s="1">
        <v>44960.798842592594</v>
      </c>
      <c r="B439">
        <v>1</v>
      </c>
      <c r="C439" t="s">
        <v>1277</v>
      </c>
    </row>
    <row r="440" spans="1:3" x14ac:dyDescent="0.25">
      <c r="A440" s="1">
        <v>44960.798831018517</v>
      </c>
      <c r="B440">
        <v>3</v>
      </c>
      <c r="C440" t="s">
        <v>396</v>
      </c>
    </row>
    <row r="441" spans="1:3" x14ac:dyDescent="0.25">
      <c r="A441" s="1">
        <v>44960.798819444448</v>
      </c>
      <c r="B441">
        <v>1</v>
      </c>
      <c r="C441" t="s">
        <v>791</v>
      </c>
    </row>
    <row r="442" spans="1:3" x14ac:dyDescent="0.25">
      <c r="A442" s="1">
        <v>44960.798819444448</v>
      </c>
      <c r="B442">
        <v>1</v>
      </c>
      <c r="C442" t="s">
        <v>1547</v>
      </c>
    </row>
    <row r="443" spans="1:3" x14ac:dyDescent="0.25">
      <c r="A443" s="1">
        <v>44960.798807870371</v>
      </c>
      <c r="B443">
        <v>2</v>
      </c>
      <c r="C443" t="s">
        <v>302</v>
      </c>
    </row>
    <row r="444" spans="1:3" x14ac:dyDescent="0.25">
      <c r="A444" s="1">
        <v>44960.798807870371</v>
      </c>
      <c r="B444">
        <v>1</v>
      </c>
      <c r="C444" t="s">
        <v>1017</v>
      </c>
    </row>
    <row r="445" spans="1:3" x14ac:dyDescent="0.25">
      <c r="A445" s="1">
        <v>44960.798796296294</v>
      </c>
      <c r="B445">
        <v>2</v>
      </c>
      <c r="C445" t="s">
        <v>473</v>
      </c>
    </row>
    <row r="446" spans="1:3" x14ac:dyDescent="0.25">
      <c r="A446" s="1">
        <v>44960.798796296294</v>
      </c>
      <c r="B446">
        <v>2</v>
      </c>
      <c r="C446" t="s">
        <v>1684</v>
      </c>
    </row>
    <row r="447" spans="1:3" x14ac:dyDescent="0.25">
      <c r="A447" s="1">
        <v>44960.798796296294</v>
      </c>
      <c r="B447">
        <v>1</v>
      </c>
      <c r="C447" t="s">
        <v>1756</v>
      </c>
    </row>
    <row r="448" spans="1:3" x14ac:dyDescent="0.25">
      <c r="A448" s="1">
        <v>44960.798784722225</v>
      </c>
      <c r="B448">
        <v>10</v>
      </c>
      <c r="C448" t="s">
        <v>1765</v>
      </c>
    </row>
    <row r="449" spans="1:3" x14ac:dyDescent="0.25">
      <c r="A449" s="1">
        <v>44960.79378472222</v>
      </c>
      <c r="B449">
        <v>2</v>
      </c>
      <c r="C449" t="s">
        <v>194</v>
      </c>
    </row>
    <row r="450" spans="1:3" x14ac:dyDescent="0.25">
      <c r="A450" s="1">
        <v>44960.793761574074</v>
      </c>
      <c r="B450">
        <v>1</v>
      </c>
      <c r="C450" t="s">
        <v>746</v>
      </c>
    </row>
    <row r="451" spans="1:3" x14ac:dyDescent="0.25">
      <c r="A451" s="1">
        <v>44960.793726851851</v>
      </c>
      <c r="B451">
        <v>17</v>
      </c>
      <c r="C451" t="s">
        <v>1213</v>
      </c>
    </row>
    <row r="452" spans="1:3" x14ac:dyDescent="0.25">
      <c r="A452" s="1">
        <v>44960.793715277781</v>
      </c>
      <c r="B452">
        <v>2</v>
      </c>
      <c r="C452" t="s">
        <v>1594</v>
      </c>
    </row>
    <row r="453" spans="1:3" x14ac:dyDescent="0.25">
      <c r="A453" s="1">
        <v>44960.793703703705</v>
      </c>
      <c r="B453">
        <v>4</v>
      </c>
      <c r="C453" t="s">
        <v>1453</v>
      </c>
    </row>
    <row r="454" spans="1:3" x14ac:dyDescent="0.25">
      <c r="A454" s="1">
        <v>44960.793622685182</v>
      </c>
      <c r="B454">
        <v>69</v>
      </c>
      <c r="C454" t="s">
        <v>624</v>
      </c>
    </row>
    <row r="455" spans="1:3" x14ac:dyDescent="0.25">
      <c r="A455" s="1">
        <v>44960.793483796297</v>
      </c>
      <c r="B455">
        <v>20</v>
      </c>
      <c r="C455" t="s">
        <v>126</v>
      </c>
    </row>
    <row r="456" spans="1:3" x14ac:dyDescent="0.25">
      <c r="A456" s="1">
        <v>44960.792546296296</v>
      </c>
      <c r="B456">
        <v>9</v>
      </c>
      <c r="C456" t="s">
        <v>1077</v>
      </c>
    </row>
    <row r="457" spans="1:3" x14ac:dyDescent="0.25">
      <c r="A457" s="1">
        <v>44960.792453703703</v>
      </c>
      <c r="B457">
        <v>3</v>
      </c>
      <c r="C457" t="s">
        <v>521</v>
      </c>
    </row>
    <row r="458" spans="1:3" x14ac:dyDescent="0.25">
      <c r="A458" s="1">
        <v>44960.792430555557</v>
      </c>
      <c r="B458">
        <v>1</v>
      </c>
      <c r="C458" t="s">
        <v>919</v>
      </c>
    </row>
    <row r="459" spans="1:3" x14ac:dyDescent="0.25">
      <c r="A459" s="1">
        <v>44960.792013888888</v>
      </c>
      <c r="B459">
        <v>13</v>
      </c>
      <c r="C459" t="s">
        <v>1131</v>
      </c>
    </row>
    <row r="460" spans="1:3" x14ac:dyDescent="0.25">
      <c r="A460" s="1">
        <v>44960.791932870372</v>
      </c>
      <c r="B460">
        <v>1</v>
      </c>
      <c r="C460" t="s">
        <v>1423</v>
      </c>
    </row>
    <row r="461" spans="1:3" x14ac:dyDescent="0.25">
      <c r="A461" s="1">
        <v>44960.791909722226</v>
      </c>
      <c r="B461">
        <v>5</v>
      </c>
      <c r="C461" t="s">
        <v>566</v>
      </c>
    </row>
    <row r="462" spans="1:3" x14ac:dyDescent="0.25">
      <c r="A462" s="1">
        <v>44960.789375</v>
      </c>
      <c r="B462">
        <v>1</v>
      </c>
      <c r="C462" t="s">
        <v>767</v>
      </c>
    </row>
    <row r="463" spans="1:3" x14ac:dyDescent="0.25">
      <c r="A463" s="1">
        <v>44960.789305555554</v>
      </c>
      <c r="B463">
        <v>1</v>
      </c>
      <c r="C463" t="s">
        <v>2505</v>
      </c>
    </row>
    <row r="464" spans="1:3" x14ac:dyDescent="0.25">
      <c r="A464" s="1">
        <v>44960.780069444445</v>
      </c>
      <c r="B464">
        <v>1</v>
      </c>
      <c r="C464" t="s">
        <v>1218</v>
      </c>
    </row>
    <row r="465" spans="1:3" x14ac:dyDescent="0.25">
      <c r="A465" s="1">
        <v>44960.778148148151</v>
      </c>
      <c r="B465">
        <v>6</v>
      </c>
      <c r="C465" t="s">
        <v>198</v>
      </c>
    </row>
    <row r="466" spans="1:3" x14ac:dyDescent="0.25">
      <c r="A466" s="1">
        <v>44960.766192129631</v>
      </c>
      <c r="B466">
        <v>26</v>
      </c>
      <c r="C466" t="s">
        <v>78</v>
      </c>
    </row>
    <row r="467" spans="1:3" x14ac:dyDescent="0.25">
      <c r="A467" s="1">
        <v>44960.763958333337</v>
      </c>
      <c r="B467">
        <v>1</v>
      </c>
      <c r="C467" t="s">
        <v>573</v>
      </c>
    </row>
    <row r="468" spans="1:3" x14ac:dyDescent="0.25">
      <c r="A468" s="1">
        <v>44960.758425925924</v>
      </c>
      <c r="B468">
        <v>1</v>
      </c>
      <c r="C468" t="s">
        <v>1346</v>
      </c>
    </row>
    <row r="469" spans="1:3" x14ac:dyDescent="0.25">
      <c r="A469" s="1">
        <v>44960.753194444442</v>
      </c>
      <c r="B469">
        <v>3</v>
      </c>
      <c r="C469" t="s">
        <v>1676</v>
      </c>
    </row>
    <row r="470" spans="1:3" x14ac:dyDescent="0.25">
      <c r="A470" s="1">
        <v>44960.752800925926</v>
      </c>
      <c r="B470">
        <v>2</v>
      </c>
      <c r="C470" t="s">
        <v>2370</v>
      </c>
    </row>
    <row r="471" spans="1:3" x14ac:dyDescent="0.25">
      <c r="A471" s="1">
        <v>44960.751319444447</v>
      </c>
      <c r="B471">
        <v>10</v>
      </c>
      <c r="C471" t="s">
        <v>2027</v>
      </c>
    </row>
    <row r="472" spans="1:3" x14ac:dyDescent="0.25">
      <c r="A472" s="1">
        <v>44960.749351851853</v>
      </c>
      <c r="B472">
        <v>5</v>
      </c>
      <c r="C472" t="s">
        <v>398</v>
      </c>
    </row>
    <row r="473" spans="1:3" x14ac:dyDescent="0.25">
      <c r="A473" s="1">
        <v>44960.744745370372</v>
      </c>
      <c r="B473">
        <v>1</v>
      </c>
      <c r="C473" t="s">
        <v>2698</v>
      </c>
    </row>
    <row r="474" spans="1:3" x14ac:dyDescent="0.25">
      <c r="A474" s="1">
        <v>44960.741689814815</v>
      </c>
      <c r="B474">
        <v>1</v>
      </c>
      <c r="C474" t="s">
        <v>471</v>
      </c>
    </row>
    <row r="475" spans="1:3" x14ac:dyDescent="0.25">
      <c r="A475" s="1">
        <v>44960.740266203706</v>
      </c>
      <c r="B475">
        <v>2</v>
      </c>
      <c r="C475" t="s">
        <v>32</v>
      </c>
    </row>
    <row r="476" spans="1:3" x14ac:dyDescent="0.25">
      <c r="A476" s="1">
        <v>44960.738587962966</v>
      </c>
      <c r="B476">
        <v>1</v>
      </c>
      <c r="C476" t="s">
        <v>47</v>
      </c>
    </row>
    <row r="477" spans="1:3" x14ac:dyDescent="0.25">
      <c r="A477" s="1">
        <v>44960.722083333334</v>
      </c>
      <c r="B477">
        <v>1</v>
      </c>
      <c r="C477" t="s">
        <v>337</v>
      </c>
    </row>
    <row r="478" spans="1:3" x14ac:dyDescent="0.25">
      <c r="A478" s="1">
        <v>44960.705150462964</v>
      </c>
      <c r="B478">
        <v>1</v>
      </c>
      <c r="C478" t="s">
        <v>412</v>
      </c>
    </row>
    <row r="479" spans="1:3" x14ac:dyDescent="0.25">
      <c r="A479" s="1">
        <v>44960.704270833332</v>
      </c>
      <c r="B479">
        <v>26</v>
      </c>
      <c r="C479" t="s">
        <v>755</v>
      </c>
    </row>
    <row r="480" spans="1:3" x14ac:dyDescent="0.25">
      <c r="A480" s="1">
        <v>44960.70034722222</v>
      </c>
      <c r="B480">
        <v>3</v>
      </c>
      <c r="C480" t="s">
        <v>390</v>
      </c>
    </row>
    <row r="481" spans="1:3" x14ac:dyDescent="0.25">
      <c r="A481" s="1">
        <v>44960.69635416667</v>
      </c>
      <c r="B481">
        <v>1</v>
      </c>
      <c r="C481" t="s">
        <v>359</v>
      </c>
    </row>
    <row r="482" spans="1:3" x14ac:dyDescent="0.25">
      <c r="A482" s="1">
        <v>44960.694606481484</v>
      </c>
      <c r="B482">
        <v>1</v>
      </c>
      <c r="C482" t="s">
        <v>1394</v>
      </c>
    </row>
    <row r="483" spans="1:3" x14ac:dyDescent="0.25">
      <c r="A483" s="1">
        <v>44960.682974537034</v>
      </c>
      <c r="B483">
        <v>2</v>
      </c>
      <c r="C483" t="s">
        <v>2185</v>
      </c>
    </row>
    <row r="484" spans="1:3" x14ac:dyDescent="0.25">
      <c r="A484" s="1">
        <v>44960.67827546296</v>
      </c>
      <c r="B484">
        <v>1</v>
      </c>
      <c r="C484" t="s">
        <v>1791</v>
      </c>
    </row>
    <row r="485" spans="1:3" x14ac:dyDescent="0.25">
      <c r="A485" s="1">
        <v>44960.669722222221</v>
      </c>
      <c r="B485">
        <v>1</v>
      </c>
      <c r="C485" t="s">
        <v>37</v>
      </c>
    </row>
    <row r="486" spans="1:3" x14ac:dyDescent="0.25">
      <c r="A486" s="1">
        <v>44960.662523148145</v>
      </c>
      <c r="B486">
        <v>3</v>
      </c>
      <c r="C486" t="s">
        <v>2517</v>
      </c>
    </row>
    <row r="487" spans="1:3" x14ac:dyDescent="0.25">
      <c r="A487" s="1">
        <v>44960.661886574075</v>
      </c>
      <c r="B487">
        <v>1</v>
      </c>
      <c r="C487" t="s">
        <v>2326</v>
      </c>
    </row>
    <row r="488" spans="1:3" x14ac:dyDescent="0.25">
      <c r="A488" s="1">
        <v>44960.651562500003</v>
      </c>
      <c r="B488">
        <v>1</v>
      </c>
      <c r="C488" t="s">
        <v>1225</v>
      </c>
    </row>
    <row r="489" spans="1:3" x14ac:dyDescent="0.25">
      <c r="A489" s="1">
        <v>44960.645925925928</v>
      </c>
      <c r="B489">
        <v>21</v>
      </c>
      <c r="C489" t="s">
        <v>1401</v>
      </c>
    </row>
    <row r="490" spans="1:3" x14ac:dyDescent="0.25">
      <c r="A490" s="1">
        <v>44960.642210648148</v>
      </c>
      <c r="B490">
        <v>2</v>
      </c>
      <c r="C490" t="s">
        <v>1448</v>
      </c>
    </row>
    <row r="491" spans="1:3" x14ac:dyDescent="0.25">
      <c r="A491" s="1">
        <v>44960.632060185184</v>
      </c>
      <c r="B491">
        <v>8</v>
      </c>
      <c r="C491" t="s">
        <v>1750</v>
      </c>
    </row>
    <row r="492" spans="1:3" x14ac:dyDescent="0.25">
      <c r="A492" s="1">
        <v>44960.628229166665</v>
      </c>
      <c r="B492">
        <v>5</v>
      </c>
      <c r="C492" t="s">
        <v>960</v>
      </c>
    </row>
    <row r="493" spans="1:3" x14ac:dyDescent="0.25">
      <c r="A493" s="1">
        <v>44960.626481481479</v>
      </c>
      <c r="B493">
        <v>1</v>
      </c>
      <c r="C493" t="s">
        <v>2696</v>
      </c>
    </row>
    <row r="494" spans="1:3" x14ac:dyDescent="0.25">
      <c r="A494" s="1">
        <v>44960.6249537037</v>
      </c>
      <c r="B494">
        <v>1</v>
      </c>
      <c r="C494" t="s">
        <v>358</v>
      </c>
    </row>
    <row r="495" spans="1:3" x14ac:dyDescent="0.25">
      <c r="A495" s="1">
        <v>44960.622060185182</v>
      </c>
      <c r="B495">
        <v>3</v>
      </c>
      <c r="C495" t="s">
        <v>1203</v>
      </c>
    </row>
    <row r="496" spans="1:3" x14ac:dyDescent="0.25">
      <c r="A496" s="1">
        <v>44960.622002314813</v>
      </c>
      <c r="B496">
        <v>6</v>
      </c>
      <c r="C496" t="s">
        <v>395</v>
      </c>
    </row>
    <row r="497" spans="1:3" x14ac:dyDescent="0.25">
      <c r="A497" s="1">
        <v>44960.613634259258</v>
      </c>
      <c r="B497">
        <v>2</v>
      </c>
      <c r="C497" t="s">
        <v>54</v>
      </c>
    </row>
    <row r="498" spans="1:3" x14ac:dyDescent="0.25">
      <c r="A498" s="1">
        <v>44960.597974537035</v>
      </c>
      <c r="B498">
        <v>10</v>
      </c>
      <c r="C498" t="s">
        <v>613</v>
      </c>
    </row>
    <row r="499" spans="1:3" x14ac:dyDescent="0.25">
      <c r="A499" s="1">
        <v>44960.597430555557</v>
      </c>
      <c r="B499">
        <v>4</v>
      </c>
      <c r="C499" t="s">
        <v>2581</v>
      </c>
    </row>
    <row r="500" spans="1:3" x14ac:dyDescent="0.25">
      <c r="A500" s="1">
        <v>44960.563275462962</v>
      </c>
      <c r="B500">
        <v>2</v>
      </c>
      <c r="C500" t="s">
        <v>2230</v>
      </c>
    </row>
    <row r="501" spans="1:3" x14ac:dyDescent="0.25">
      <c r="A501" s="1">
        <v>44960.552534722221</v>
      </c>
      <c r="B501">
        <v>1</v>
      </c>
      <c r="C501" t="s">
        <v>627</v>
      </c>
    </row>
    <row r="502" spans="1:3" x14ac:dyDescent="0.25">
      <c r="A502" s="1">
        <v>44960.551574074074</v>
      </c>
      <c r="B502">
        <v>3</v>
      </c>
      <c r="C502" t="s">
        <v>67</v>
      </c>
    </row>
    <row r="503" spans="1:3" x14ac:dyDescent="0.25">
      <c r="A503" s="1">
        <v>44960.545127314814</v>
      </c>
      <c r="B503">
        <v>1</v>
      </c>
      <c r="C503" t="s">
        <v>115</v>
      </c>
    </row>
    <row r="504" spans="1:3" x14ac:dyDescent="0.25">
      <c r="A504" s="1">
        <v>44960.544733796298</v>
      </c>
      <c r="B504">
        <v>1</v>
      </c>
      <c r="C504" t="s">
        <v>718</v>
      </c>
    </row>
    <row r="505" spans="1:3" x14ac:dyDescent="0.25">
      <c r="A505" s="1">
        <v>44960.542962962965</v>
      </c>
      <c r="B505">
        <v>18</v>
      </c>
      <c r="C505" t="s">
        <v>579</v>
      </c>
    </row>
    <row r="506" spans="1:3" x14ac:dyDescent="0.25">
      <c r="A506" s="1">
        <v>44960.540289351855</v>
      </c>
      <c r="B506">
        <v>2</v>
      </c>
      <c r="C506" t="s">
        <v>830</v>
      </c>
    </row>
    <row r="507" spans="1:3" x14ac:dyDescent="0.25">
      <c r="A507" s="1">
        <v>44960.537129629629</v>
      </c>
      <c r="B507">
        <v>2</v>
      </c>
      <c r="C507" t="s">
        <v>1230</v>
      </c>
    </row>
    <row r="508" spans="1:3" x14ac:dyDescent="0.25">
      <c r="A508" s="1">
        <v>44960.525763888887</v>
      </c>
      <c r="B508">
        <v>5</v>
      </c>
      <c r="C508" t="s">
        <v>2072</v>
      </c>
    </row>
    <row r="509" spans="1:3" x14ac:dyDescent="0.25">
      <c r="A509" s="1">
        <v>44960.522650462961</v>
      </c>
      <c r="B509">
        <v>1</v>
      </c>
      <c r="C509" t="s">
        <v>238</v>
      </c>
    </row>
    <row r="510" spans="1:3" x14ac:dyDescent="0.25">
      <c r="A510" s="1">
        <v>44960.48060185185</v>
      </c>
      <c r="B510">
        <v>1</v>
      </c>
      <c r="C510" t="s">
        <v>1282</v>
      </c>
    </row>
    <row r="511" spans="1:3" x14ac:dyDescent="0.25">
      <c r="A511" s="1">
        <v>44960.478437500002</v>
      </c>
      <c r="B511">
        <v>2</v>
      </c>
      <c r="C511" t="s">
        <v>562</v>
      </c>
    </row>
    <row r="512" spans="1:3" x14ac:dyDescent="0.25">
      <c r="A512" s="1">
        <v>44960.462881944448</v>
      </c>
      <c r="B512">
        <v>3</v>
      </c>
      <c r="C512" t="s">
        <v>1825</v>
      </c>
    </row>
    <row r="513" spans="1:3" x14ac:dyDescent="0.25">
      <c r="A513" s="1">
        <v>44960.451886574076</v>
      </c>
      <c r="B513">
        <v>5</v>
      </c>
      <c r="C513" t="s">
        <v>1402</v>
      </c>
    </row>
    <row r="514" spans="1:3" x14ac:dyDescent="0.25">
      <c r="A514" s="1">
        <v>44960.450439814813</v>
      </c>
      <c r="B514">
        <v>1</v>
      </c>
      <c r="C514" t="s">
        <v>261</v>
      </c>
    </row>
    <row r="515" spans="1:3" x14ac:dyDescent="0.25">
      <c r="A515" s="1">
        <v>44960.447141203702</v>
      </c>
      <c r="B515">
        <v>2</v>
      </c>
      <c r="C515" t="s">
        <v>2243</v>
      </c>
    </row>
    <row r="516" spans="1:3" x14ac:dyDescent="0.25">
      <c r="A516" s="1">
        <v>44960.44699074074</v>
      </c>
      <c r="B516">
        <v>1</v>
      </c>
      <c r="C516" t="s">
        <v>1853</v>
      </c>
    </row>
    <row r="517" spans="1:3" x14ac:dyDescent="0.25">
      <c r="A517" s="1">
        <v>44960.446909722225</v>
      </c>
      <c r="B517">
        <v>1</v>
      </c>
      <c r="C517" t="s">
        <v>707</v>
      </c>
    </row>
    <row r="518" spans="1:3" x14ac:dyDescent="0.25">
      <c r="A518" s="1">
        <v>44960.440810185188</v>
      </c>
      <c r="B518">
        <v>1</v>
      </c>
      <c r="C518" t="s">
        <v>1545</v>
      </c>
    </row>
    <row r="519" spans="1:3" x14ac:dyDescent="0.25">
      <c r="A519" s="1">
        <v>44960.440254629626</v>
      </c>
      <c r="B519">
        <v>1</v>
      </c>
      <c r="C519" t="s">
        <v>453</v>
      </c>
    </row>
    <row r="520" spans="1:3" x14ac:dyDescent="0.25">
      <c r="A520" s="1">
        <v>44960.437789351854</v>
      </c>
      <c r="B520">
        <v>1</v>
      </c>
      <c r="C520" t="s">
        <v>2449</v>
      </c>
    </row>
    <row r="521" spans="1:3" x14ac:dyDescent="0.25">
      <c r="A521" s="1">
        <v>44960.435613425929</v>
      </c>
      <c r="B521">
        <v>6</v>
      </c>
      <c r="C521" t="s">
        <v>2193</v>
      </c>
    </row>
    <row r="522" spans="1:3" x14ac:dyDescent="0.25">
      <c r="A522" s="1">
        <v>44960.431261574071</v>
      </c>
      <c r="B522">
        <v>2</v>
      </c>
      <c r="C522" t="s">
        <v>87</v>
      </c>
    </row>
    <row r="523" spans="1:3" x14ac:dyDescent="0.25">
      <c r="A523" s="1">
        <v>44960.431261574071</v>
      </c>
      <c r="B523">
        <v>2</v>
      </c>
      <c r="C523" t="s">
        <v>2052</v>
      </c>
    </row>
    <row r="524" spans="1:3" x14ac:dyDescent="0.25">
      <c r="A524" s="1">
        <v>44960.42695601852</v>
      </c>
      <c r="B524">
        <v>1</v>
      </c>
      <c r="C524" t="s">
        <v>680</v>
      </c>
    </row>
    <row r="525" spans="1:3" x14ac:dyDescent="0.25">
      <c r="A525" s="1">
        <v>44960.419525462959</v>
      </c>
      <c r="B525">
        <v>5</v>
      </c>
      <c r="C525" t="s">
        <v>2645</v>
      </c>
    </row>
    <row r="526" spans="1:3" x14ac:dyDescent="0.25">
      <c r="A526" s="1">
        <v>44960.41679398148</v>
      </c>
      <c r="B526">
        <v>3</v>
      </c>
      <c r="C526" t="s">
        <v>877</v>
      </c>
    </row>
    <row r="527" spans="1:3" x14ac:dyDescent="0.25">
      <c r="A527" s="1">
        <v>44960.415636574071</v>
      </c>
      <c r="B527">
        <v>3</v>
      </c>
      <c r="C527" t="s">
        <v>1058</v>
      </c>
    </row>
    <row r="528" spans="1:3" x14ac:dyDescent="0.25">
      <c r="A528" s="1">
        <v>44960.412233796298</v>
      </c>
      <c r="B528">
        <v>1</v>
      </c>
      <c r="C528" t="s">
        <v>1802</v>
      </c>
    </row>
    <row r="529" spans="1:3" x14ac:dyDescent="0.25">
      <c r="A529" s="1">
        <v>44960.405162037037</v>
      </c>
      <c r="B529">
        <v>1</v>
      </c>
      <c r="C529" t="s">
        <v>117</v>
      </c>
    </row>
    <row r="530" spans="1:3" x14ac:dyDescent="0.25">
      <c r="A530" s="1">
        <v>44960.405127314814</v>
      </c>
      <c r="B530">
        <v>1</v>
      </c>
      <c r="C530" t="s">
        <v>487</v>
      </c>
    </row>
    <row r="531" spans="1:3" x14ac:dyDescent="0.25">
      <c r="A531" s="1">
        <v>44960.393576388888</v>
      </c>
      <c r="B531">
        <v>1</v>
      </c>
      <c r="C531" t="s">
        <v>380</v>
      </c>
    </row>
    <row r="532" spans="1:3" x14ac:dyDescent="0.25">
      <c r="A532" s="1">
        <v>44960.393576388888</v>
      </c>
      <c r="B532">
        <v>1</v>
      </c>
      <c r="C532" t="s">
        <v>1271</v>
      </c>
    </row>
    <row r="533" spans="1:3" x14ac:dyDescent="0.25">
      <c r="A533" s="1">
        <v>44960.393576388888</v>
      </c>
      <c r="B533">
        <v>1</v>
      </c>
      <c r="C533" t="s">
        <v>1435</v>
      </c>
    </row>
    <row r="534" spans="1:3" x14ac:dyDescent="0.25">
      <c r="A534" s="1">
        <v>44960.385925925926</v>
      </c>
      <c r="B534">
        <v>1</v>
      </c>
      <c r="C534" t="s">
        <v>676</v>
      </c>
    </row>
    <row r="535" spans="1:3" x14ac:dyDescent="0.25">
      <c r="A535" s="1">
        <v>44960.378599537034</v>
      </c>
      <c r="B535">
        <v>2</v>
      </c>
      <c r="C535" t="s">
        <v>505</v>
      </c>
    </row>
    <row r="536" spans="1:3" x14ac:dyDescent="0.25">
      <c r="A536" s="1">
        <v>44960.3749537037</v>
      </c>
      <c r="B536">
        <v>1</v>
      </c>
      <c r="C536" t="s">
        <v>1946</v>
      </c>
    </row>
    <row r="537" spans="1:3" x14ac:dyDescent="0.25">
      <c r="A537" s="1">
        <v>44960.365115740744</v>
      </c>
      <c r="B537">
        <v>1</v>
      </c>
      <c r="C537" t="s">
        <v>444</v>
      </c>
    </row>
    <row r="538" spans="1:3" x14ac:dyDescent="0.25">
      <c r="A538" s="1">
        <v>44960.363321759258</v>
      </c>
      <c r="B538">
        <v>1</v>
      </c>
      <c r="C538" t="s">
        <v>45</v>
      </c>
    </row>
    <row r="539" spans="1:3" x14ac:dyDescent="0.25">
      <c r="A539" s="1">
        <v>44960.359282407408</v>
      </c>
      <c r="B539">
        <v>2</v>
      </c>
      <c r="C539" t="s">
        <v>1167</v>
      </c>
    </row>
    <row r="540" spans="1:3" x14ac:dyDescent="0.25">
      <c r="A540" s="1">
        <v>44960.343946759262</v>
      </c>
      <c r="B540">
        <v>2</v>
      </c>
      <c r="C540" t="s">
        <v>442</v>
      </c>
    </row>
    <row r="541" spans="1:3" x14ac:dyDescent="0.25">
      <c r="A541" s="1">
        <v>44960.339270833334</v>
      </c>
      <c r="B541">
        <v>1</v>
      </c>
      <c r="C541" t="s">
        <v>1739</v>
      </c>
    </row>
    <row r="542" spans="1:3" x14ac:dyDescent="0.25">
      <c r="A542" s="1">
        <v>44960.338645833333</v>
      </c>
      <c r="B542">
        <v>1</v>
      </c>
      <c r="C542" t="s">
        <v>804</v>
      </c>
    </row>
    <row r="543" spans="1:3" x14ac:dyDescent="0.25">
      <c r="A543" s="1">
        <v>44960.323611111111</v>
      </c>
      <c r="B543">
        <v>1</v>
      </c>
      <c r="C543" t="s">
        <v>1797</v>
      </c>
    </row>
    <row r="544" spans="1:3" x14ac:dyDescent="0.25">
      <c r="A544" s="1">
        <v>44960.319421296299</v>
      </c>
      <c r="B544">
        <v>1</v>
      </c>
      <c r="C544" t="s">
        <v>1771</v>
      </c>
    </row>
    <row r="545" spans="1:3" x14ac:dyDescent="0.25">
      <c r="A545" s="1">
        <v>44960.303090277775</v>
      </c>
      <c r="B545">
        <v>21</v>
      </c>
      <c r="C545" t="s">
        <v>1042</v>
      </c>
    </row>
    <row r="546" spans="1:3" x14ac:dyDescent="0.25">
      <c r="A546" s="1">
        <v>44960.291863425926</v>
      </c>
      <c r="B546">
        <v>2</v>
      </c>
      <c r="C546" t="s">
        <v>2307</v>
      </c>
    </row>
    <row r="547" spans="1:3" x14ac:dyDescent="0.25">
      <c r="A547" s="1">
        <v>44960.289814814816</v>
      </c>
      <c r="B547">
        <v>1</v>
      </c>
      <c r="C547" t="s">
        <v>448</v>
      </c>
    </row>
    <row r="548" spans="1:3" x14ac:dyDescent="0.25">
      <c r="A548" s="1">
        <v>44960.286435185182</v>
      </c>
      <c r="B548">
        <v>18</v>
      </c>
      <c r="C548" t="s">
        <v>701</v>
      </c>
    </row>
    <row r="549" spans="1:3" x14ac:dyDescent="0.25">
      <c r="A549" s="1">
        <v>44960.281423611108</v>
      </c>
      <c r="B549">
        <v>1</v>
      </c>
      <c r="C549" t="s">
        <v>1544</v>
      </c>
    </row>
    <row r="550" spans="1:3" x14ac:dyDescent="0.25">
      <c r="A550" s="1">
        <v>44960.267222222225</v>
      </c>
      <c r="B550">
        <v>1</v>
      </c>
      <c r="C550" t="s">
        <v>1614</v>
      </c>
    </row>
    <row r="551" spans="1:3" x14ac:dyDescent="0.25">
      <c r="A551" s="1">
        <v>44960.262303240743</v>
      </c>
      <c r="B551">
        <v>3</v>
      </c>
      <c r="C551" t="s">
        <v>1080</v>
      </c>
    </row>
    <row r="552" spans="1:3" x14ac:dyDescent="0.25">
      <c r="A552" s="1">
        <v>44960.255752314813</v>
      </c>
      <c r="B552">
        <v>1</v>
      </c>
      <c r="C552" t="s">
        <v>2639</v>
      </c>
    </row>
    <row r="553" spans="1:3" x14ac:dyDescent="0.25">
      <c r="A553" s="1">
        <v>44960.241284722222</v>
      </c>
      <c r="B553">
        <v>1</v>
      </c>
      <c r="C553" t="s">
        <v>1467</v>
      </c>
    </row>
    <row r="554" spans="1:3" x14ac:dyDescent="0.25">
      <c r="A554" s="1">
        <v>44960.23945601852</v>
      </c>
      <c r="B554">
        <v>1</v>
      </c>
      <c r="C554" t="s">
        <v>946</v>
      </c>
    </row>
    <row r="555" spans="1:3" x14ac:dyDescent="0.25">
      <c r="A555" s="1">
        <v>44960.237256944441</v>
      </c>
      <c r="B555">
        <v>1</v>
      </c>
      <c r="C555" t="s">
        <v>545</v>
      </c>
    </row>
    <row r="556" spans="1:3" x14ac:dyDescent="0.25">
      <c r="A556" s="1">
        <v>44960.236296296294</v>
      </c>
      <c r="B556">
        <v>1</v>
      </c>
      <c r="C556" t="s">
        <v>1071</v>
      </c>
    </row>
    <row r="557" spans="1:3" x14ac:dyDescent="0.25">
      <c r="A557" s="1">
        <v>44960.204780092594</v>
      </c>
      <c r="B557">
        <v>1</v>
      </c>
      <c r="C557" t="s">
        <v>191</v>
      </c>
    </row>
    <row r="558" spans="1:3" x14ac:dyDescent="0.25">
      <c r="A558" s="1">
        <v>44960.202152777776</v>
      </c>
      <c r="B558">
        <v>3</v>
      </c>
      <c r="C558" t="s">
        <v>2338</v>
      </c>
    </row>
    <row r="559" spans="1:3" x14ac:dyDescent="0.25">
      <c r="A559" s="1">
        <v>44960.188310185185</v>
      </c>
      <c r="B559">
        <v>1</v>
      </c>
      <c r="C559" t="s">
        <v>1800</v>
      </c>
    </row>
    <row r="560" spans="1:3" x14ac:dyDescent="0.25">
      <c r="A560" s="1">
        <v>44960.182222222225</v>
      </c>
      <c r="B560">
        <v>1</v>
      </c>
      <c r="C560" t="s">
        <v>1093</v>
      </c>
    </row>
    <row r="561" spans="1:3" x14ac:dyDescent="0.25">
      <c r="A561" s="1">
        <v>44960.165925925925</v>
      </c>
      <c r="B561">
        <v>2</v>
      </c>
      <c r="C561" t="s">
        <v>1815</v>
      </c>
    </row>
    <row r="562" spans="1:3" x14ac:dyDescent="0.25">
      <c r="A562" s="1">
        <v>44960.161261574074</v>
      </c>
      <c r="B562">
        <v>2</v>
      </c>
      <c r="C562" t="s">
        <v>1459</v>
      </c>
    </row>
    <row r="563" spans="1:3" x14ac:dyDescent="0.25">
      <c r="A563" s="1">
        <v>44960.16070601852</v>
      </c>
      <c r="B563">
        <v>2</v>
      </c>
      <c r="C563" t="s">
        <v>1687</v>
      </c>
    </row>
    <row r="564" spans="1:3" x14ac:dyDescent="0.25">
      <c r="A564" s="1">
        <v>44960.142488425925</v>
      </c>
      <c r="B564">
        <v>1</v>
      </c>
      <c r="C564" t="s">
        <v>295</v>
      </c>
    </row>
    <row r="565" spans="1:3" x14ac:dyDescent="0.25">
      <c r="A565" s="1">
        <v>44960.134282407409</v>
      </c>
      <c r="B565">
        <v>4</v>
      </c>
      <c r="C565" t="s">
        <v>2389</v>
      </c>
    </row>
    <row r="566" spans="1:3" x14ac:dyDescent="0.25">
      <c r="A566" s="1">
        <v>44960.125717592593</v>
      </c>
      <c r="B566">
        <v>1</v>
      </c>
      <c r="C566" t="s">
        <v>1200</v>
      </c>
    </row>
    <row r="567" spans="1:3" x14ac:dyDescent="0.25">
      <c r="A567" s="1">
        <v>44960.120740740742</v>
      </c>
      <c r="B567">
        <v>1</v>
      </c>
      <c r="C567" t="s">
        <v>2383</v>
      </c>
    </row>
    <row r="568" spans="1:3" x14ac:dyDescent="0.25">
      <c r="A568" s="1">
        <v>44960.109629629631</v>
      </c>
      <c r="B568">
        <v>3</v>
      </c>
      <c r="C568" t="s">
        <v>1164</v>
      </c>
    </row>
    <row r="569" spans="1:3" x14ac:dyDescent="0.25">
      <c r="A569" s="1">
        <v>44960.093773148146</v>
      </c>
      <c r="B569">
        <v>1</v>
      </c>
      <c r="C569" t="s">
        <v>1823</v>
      </c>
    </row>
    <row r="570" spans="1:3" x14ac:dyDescent="0.25">
      <c r="A570" s="1">
        <v>44960.071828703702</v>
      </c>
      <c r="B570">
        <v>2</v>
      </c>
      <c r="C570" t="s">
        <v>1396</v>
      </c>
    </row>
    <row r="571" spans="1:3" x14ac:dyDescent="0.25">
      <c r="A571" s="1">
        <v>44960.050405092596</v>
      </c>
      <c r="B571">
        <v>8</v>
      </c>
      <c r="C571" t="s">
        <v>260</v>
      </c>
    </row>
    <row r="572" spans="1:3" x14ac:dyDescent="0.25">
      <c r="A572" s="1">
        <v>44960.040034722224</v>
      </c>
      <c r="B572">
        <v>1</v>
      </c>
      <c r="C572" t="s">
        <v>1900</v>
      </c>
    </row>
    <row r="573" spans="1:3" x14ac:dyDescent="0.25">
      <c r="A573" s="1">
        <v>44960.031840277778</v>
      </c>
      <c r="B573">
        <v>1</v>
      </c>
      <c r="C573" t="s">
        <v>857</v>
      </c>
    </row>
    <row r="574" spans="1:3" x14ac:dyDescent="0.25">
      <c r="A574" s="1">
        <v>44960.030451388891</v>
      </c>
      <c r="B574">
        <v>3</v>
      </c>
      <c r="C574" t="s">
        <v>1574</v>
      </c>
    </row>
    <row r="575" spans="1:3" x14ac:dyDescent="0.25">
      <c r="A575" s="1">
        <v>44960.027430555558</v>
      </c>
      <c r="B575">
        <v>1</v>
      </c>
      <c r="C575" t="s">
        <v>2184</v>
      </c>
    </row>
    <row r="576" spans="1:3" x14ac:dyDescent="0.25">
      <c r="A576" s="1">
        <v>44960.012141203704</v>
      </c>
      <c r="B576">
        <v>2</v>
      </c>
      <c r="C576" t="s">
        <v>2342</v>
      </c>
    </row>
    <row r="577" spans="1:3" x14ac:dyDescent="0.25">
      <c r="A577" s="1">
        <v>44960.003854166665</v>
      </c>
      <c r="B577">
        <v>1</v>
      </c>
      <c r="C577" t="s">
        <v>915</v>
      </c>
    </row>
    <row r="578" spans="1:3" x14ac:dyDescent="0.25">
      <c r="A578" s="1">
        <v>44959.989722222221</v>
      </c>
      <c r="B578">
        <v>2</v>
      </c>
      <c r="C578" t="s">
        <v>1008</v>
      </c>
    </row>
    <row r="579" spans="1:3" x14ac:dyDescent="0.25">
      <c r="A579" s="1">
        <v>44959.962835648148</v>
      </c>
      <c r="B579">
        <v>1</v>
      </c>
      <c r="C579" t="s">
        <v>632</v>
      </c>
    </row>
    <row r="580" spans="1:3" x14ac:dyDescent="0.25">
      <c r="A580" s="1">
        <v>44959.929513888892</v>
      </c>
      <c r="B580">
        <v>6</v>
      </c>
      <c r="C580" t="s">
        <v>1663</v>
      </c>
    </row>
    <row r="581" spans="1:3" x14ac:dyDescent="0.25">
      <c r="A581" s="1">
        <v>44959.924259259256</v>
      </c>
      <c r="B581">
        <v>3</v>
      </c>
      <c r="C581" t="s">
        <v>1874</v>
      </c>
    </row>
    <row r="582" spans="1:3" x14ac:dyDescent="0.25">
      <c r="A582" s="1">
        <v>44959.923530092594</v>
      </c>
      <c r="B582">
        <v>1</v>
      </c>
      <c r="C582" t="s">
        <v>1081</v>
      </c>
    </row>
    <row r="583" spans="1:3" x14ac:dyDescent="0.25">
      <c r="A583" s="1">
        <v>44959.922407407408</v>
      </c>
      <c r="B583">
        <v>1</v>
      </c>
      <c r="C583" t="s">
        <v>1620</v>
      </c>
    </row>
    <row r="584" spans="1:3" x14ac:dyDescent="0.25">
      <c r="A584" s="1">
        <v>44959.922361111108</v>
      </c>
      <c r="B584">
        <v>1</v>
      </c>
      <c r="C584" t="s">
        <v>2331</v>
      </c>
    </row>
    <row r="585" spans="1:3" x14ac:dyDescent="0.25">
      <c r="A585" s="1">
        <v>44959.921006944445</v>
      </c>
      <c r="B585">
        <v>3</v>
      </c>
      <c r="C585" t="s">
        <v>1848</v>
      </c>
    </row>
    <row r="586" spans="1:3" x14ac:dyDescent="0.25">
      <c r="A586" s="1">
        <v>44959.919675925928</v>
      </c>
      <c r="B586">
        <v>1</v>
      </c>
      <c r="C586" t="s">
        <v>2441</v>
      </c>
    </row>
    <row r="587" spans="1:3" x14ac:dyDescent="0.25">
      <c r="A587" s="1">
        <v>44959.88962962963</v>
      </c>
      <c r="B587">
        <v>1</v>
      </c>
      <c r="C587" t="s">
        <v>1888</v>
      </c>
    </row>
    <row r="588" spans="1:3" x14ac:dyDescent="0.25">
      <c r="A588" s="1">
        <v>44959.882962962962</v>
      </c>
      <c r="B588">
        <v>2</v>
      </c>
      <c r="C588" t="s">
        <v>2109</v>
      </c>
    </row>
    <row r="589" spans="1:3" x14ac:dyDescent="0.25">
      <c r="A589" s="1">
        <v>44959.871354166666</v>
      </c>
      <c r="B589">
        <v>2</v>
      </c>
      <c r="C589" t="s">
        <v>2085</v>
      </c>
    </row>
    <row r="590" spans="1:3" x14ac:dyDescent="0.25">
      <c r="A590" s="1">
        <v>44959.869085648148</v>
      </c>
      <c r="B590">
        <v>1</v>
      </c>
      <c r="C590" t="s">
        <v>254</v>
      </c>
    </row>
    <row r="591" spans="1:3" x14ac:dyDescent="0.25">
      <c r="A591" s="1">
        <v>44959.865219907406</v>
      </c>
      <c r="B591">
        <v>1</v>
      </c>
      <c r="C591" t="s">
        <v>1430</v>
      </c>
    </row>
    <row r="592" spans="1:3" x14ac:dyDescent="0.25">
      <c r="A592" s="1">
        <v>44959.846608796295</v>
      </c>
      <c r="B592">
        <v>7</v>
      </c>
      <c r="C592" t="s">
        <v>2373</v>
      </c>
    </row>
    <row r="593" spans="1:3" x14ac:dyDescent="0.25">
      <c r="A593" s="1">
        <v>44959.845613425925</v>
      </c>
      <c r="B593">
        <v>5</v>
      </c>
      <c r="C593" t="s">
        <v>838</v>
      </c>
    </row>
    <row r="594" spans="1:3" x14ac:dyDescent="0.25">
      <c r="A594" s="1">
        <v>44959.844212962962</v>
      </c>
      <c r="B594">
        <v>1</v>
      </c>
      <c r="C594" t="s">
        <v>2087</v>
      </c>
    </row>
    <row r="595" spans="1:3" x14ac:dyDescent="0.25">
      <c r="A595" s="1">
        <v>44959.843993055554</v>
      </c>
      <c r="B595">
        <v>1</v>
      </c>
      <c r="C595" t="s">
        <v>1451</v>
      </c>
    </row>
    <row r="596" spans="1:3" x14ac:dyDescent="0.25">
      <c r="A596" s="1">
        <v>44959.843634259261</v>
      </c>
      <c r="B596">
        <v>1</v>
      </c>
      <c r="C596" t="s">
        <v>1122</v>
      </c>
    </row>
    <row r="597" spans="1:3" x14ac:dyDescent="0.25">
      <c r="A597" s="1">
        <v>44959.843599537038</v>
      </c>
      <c r="B597">
        <v>1</v>
      </c>
      <c r="C597" t="s">
        <v>1582</v>
      </c>
    </row>
    <row r="598" spans="1:3" x14ac:dyDescent="0.25">
      <c r="A598" s="1">
        <v>44959.843599537038</v>
      </c>
      <c r="B598">
        <v>1</v>
      </c>
      <c r="C598" t="s">
        <v>1957</v>
      </c>
    </row>
    <row r="599" spans="1:3" x14ac:dyDescent="0.25">
      <c r="A599" s="1">
        <v>44959.843587962961</v>
      </c>
      <c r="B599">
        <v>4</v>
      </c>
      <c r="C599" t="s">
        <v>1076</v>
      </c>
    </row>
    <row r="600" spans="1:3" x14ac:dyDescent="0.25">
      <c r="A600" s="1">
        <v>44959.84175925926</v>
      </c>
      <c r="B600">
        <v>3</v>
      </c>
      <c r="C600" t="s">
        <v>1035</v>
      </c>
    </row>
    <row r="601" spans="1:3" x14ac:dyDescent="0.25">
      <c r="A601" s="1">
        <v>44959.840844907405</v>
      </c>
      <c r="B601">
        <v>1</v>
      </c>
      <c r="C601" t="s">
        <v>1964</v>
      </c>
    </row>
    <row r="602" spans="1:3" x14ac:dyDescent="0.25">
      <c r="A602" s="1">
        <v>44959.840254629627</v>
      </c>
      <c r="B602">
        <v>3</v>
      </c>
      <c r="C602" t="s">
        <v>899</v>
      </c>
    </row>
    <row r="603" spans="1:3" x14ac:dyDescent="0.25">
      <c r="A603" s="1">
        <v>44959.837881944448</v>
      </c>
      <c r="B603">
        <v>2</v>
      </c>
      <c r="C603" t="s">
        <v>794</v>
      </c>
    </row>
    <row r="604" spans="1:3" x14ac:dyDescent="0.25">
      <c r="A604" s="1">
        <v>44959.837256944447</v>
      </c>
      <c r="B604">
        <v>1</v>
      </c>
      <c r="C604" t="s">
        <v>348</v>
      </c>
    </row>
    <row r="605" spans="1:3" x14ac:dyDescent="0.25">
      <c r="A605" s="1">
        <v>44959.836504629631</v>
      </c>
      <c r="B605">
        <v>1</v>
      </c>
      <c r="C605" t="s">
        <v>1862</v>
      </c>
    </row>
    <row r="606" spans="1:3" x14ac:dyDescent="0.25">
      <c r="A606" s="1">
        <v>44959.8359837963</v>
      </c>
      <c r="B606">
        <v>1</v>
      </c>
      <c r="C606" t="s">
        <v>820</v>
      </c>
    </row>
    <row r="607" spans="1:3" x14ac:dyDescent="0.25">
      <c r="A607" s="1">
        <v>44959.834386574075</v>
      </c>
      <c r="B607">
        <v>1</v>
      </c>
      <c r="C607" t="s">
        <v>435</v>
      </c>
    </row>
    <row r="608" spans="1:3" x14ac:dyDescent="0.25">
      <c r="A608" s="1">
        <v>44959.822291666664</v>
      </c>
      <c r="B608">
        <v>1</v>
      </c>
      <c r="C608" t="s">
        <v>2196</v>
      </c>
    </row>
    <row r="609" spans="1:3" x14ac:dyDescent="0.25">
      <c r="A609" s="1">
        <v>44959.817291666666</v>
      </c>
      <c r="B609">
        <v>33</v>
      </c>
      <c r="C609" t="s">
        <v>233</v>
      </c>
    </row>
    <row r="610" spans="1:3" x14ac:dyDescent="0.25">
      <c r="A610" s="1">
        <v>44959.815671296295</v>
      </c>
      <c r="B610">
        <v>1</v>
      </c>
      <c r="C610" t="s">
        <v>544</v>
      </c>
    </row>
    <row r="611" spans="1:3" x14ac:dyDescent="0.25">
      <c r="A611" s="1">
        <v>44959.814930555556</v>
      </c>
      <c r="B611">
        <v>6</v>
      </c>
      <c r="C611" t="s">
        <v>1820</v>
      </c>
    </row>
    <row r="612" spans="1:3" x14ac:dyDescent="0.25">
      <c r="A612" s="1">
        <v>44959.806550925925</v>
      </c>
      <c r="B612">
        <v>1</v>
      </c>
      <c r="C612" t="s">
        <v>167</v>
      </c>
    </row>
    <row r="613" spans="1:3" x14ac:dyDescent="0.25">
      <c r="A613" s="1">
        <v>44959.76021990741</v>
      </c>
      <c r="B613">
        <v>1</v>
      </c>
      <c r="C613" t="s">
        <v>1165</v>
      </c>
    </row>
    <row r="614" spans="1:3" x14ac:dyDescent="0.25">
      <c r="A614" s="1">
        <v>44959.758784722224</v>
      </c>
      <c r="B614">
        <v>1</v>
      </c>
      <c r="C614" t="s">
        <v>1120</v>
      </c>
    </row>
    <row r="615" spans="1:3" x14ac:dyDescent="0.25">
      <c r="A615" s="1">
        <v>44959.743263888886</v>
      </c>
      <c r="B615">
        <v>1</v>
      </c>
      <c r="C615" t="s">
        <v>1839</v>
      </c>
    </row>
    <row r="616" spans="1:3" x14ac:dyDescent="0.25">
      <c r="A616" s="1">
        <v>44959.730057870373</v>
      </c>
      <c r="B616">
        <v>1</v>
      </c>
      <c r="C616" t="s">
        <v>1889</v>
      </c>
    </row>
    <row r="617" spans="1:3" x14ac:dyDescent="0.25">
      <c r="A617" s="1">
        <v>44959.727731481478</v>
      </c>
      <c r="B617">
        <v>1</v>
      </c>
      <c r="C617" t="s">
        <v>712</v>
      </c>
    </row>
    <row r="618" spans="1:3" x14ac:dyDescent="0.25">
      <c r="A618" s="1">
        <v>44959.722187500003</v>
      </c>
      <c r="B618">
        <v>1</v>
      </c>
      <c r="C618" t="s">
        <v>1148</v>
      </c>
    </row>
    <row r="619" spans="1:3" x14ac:dyDescent="0.25">
      <c r="A619" s="1">
        <v>44959.712129629632</v>
      </c>
      <c r="B619">
        <v>1</v>
      </c>
      <c r="C619" t="s">
        <v>2058</v>
      </c>
    </row>
    <row r="620" spans="1:3" x14ac:dyDescent="0.25">
      <c r="A620" s="1">
        <v>44959.711215277777</v>
      </c>
      <c r="B620">
        <v>2</v>
      </c>
      <c r="C620" t="s">
        <v>341</v>
      </c>
    </row>
    <row r="621" spans="1:3" x14ac:dyDescent="0.25">
      <c r="A621" s="1">
        <v>44959.694548611114</v>
      </c>
      <c r="B621">
        <v>1</v>
      </c>
      <c r="C621" t="s">
        <v>2153</v>
      </c>
    </row>
    <row r="622" spans="1:3" x14ac:dyDescent="0.25">
      <c r="A622" s="1">
        <v>44959.693749999999</v>
      </c>
      <c r="B622">
        <v>1</v>
      </c>
      <c r="C622" t="s">
        <v>608</v>
      </c>
    </row>
    <row r="623" spans="1:3" x14ac:dyDescent="0.25">
      <c r="A623" s="1">
        <v>44959.692407407405</v>
      </c>
      <c r="B623">
        <v>2</v>
      </c>
      <c r="C623" t="s">
        <v>1590</v>
      </c>
    </row>
    <row r="624" spans="1:3" x14ac:dyDescent="0.25">
      <c r="A624" s="1">
        <v>44959.692395833335</v>
      </c>
      <c r="B624">
        <v>1</v>
      </c>
      <c r="C624" t="s">
        <v>973</v>
      </c>
    </row>
    <row r="625" spans="1:3" x14ac:dyDescent="0.25">
      <c r="A625" s="1">
        <v>44959.692395833335</v>
      </c>
      <c r="B625">
        <v>2</v>
      </c>
      <c r="C625" t="s">
        <v>1781</v>
      </c>
    </row>
    <row r="626" spans="1:3" x14ac:dyDescent="0.25">
      <c r="A626" s="1">
        <v>44959.692384259259</v>
      </c>
      <c r="B626">
        <v>1</v>
      </c>
      <c r="C626" t="s">
        <v>689</v>
      </c>
    </row>
    <row r="627" spans="1:3" x14ac:dyDescent="0.25">
      <c r="A627" s="1">
        <v>44959.69023148148</v>
      </c>
      <c r="B627">
        <v>1</v>
      </c>
      <c r="C627" t="s">
        <v>426</v>
      </c>
    </row>
    <row r="628" spans="1:3" x14ac:dyDescent="0.25">
      <c r="A628" s="1">
        <v>44959.689884259256</v>
      </c>
      <c r="B628">
        <v>5</v>
      </c>
      <c r="C628" t="s">
        <v>1264</v>
      </c>
    </row>
    <row r="629" spans="1:3" x14ac:dyDescent="0.25">
      <c r="A629" s="1">
        <v>44959.681261574071</v>
      </c>
      <c r="B629">
        <v>1</v>
      </c>
      <c r="C629" t="s">
        <v>1833</v>
      </c>
    </row>
    <row r="630" spans="1:3" x14ac:dyDescent="0.25">
      <c r="A630" s="1">
        <v>44959.678217592591</v>
      </c>
      <c r="B630">
        <v>1</v>
      </c>
      <c r="C630" t="s">
        <v>1972</v>
      </c>
    </row>
    <row r="631" spans="1:3" x14ac:dyDescent="0.25">
      <c r="A631" s="1">
        <v>44959.669976851852</v>
      </c>
      <c r="B631">
        <v>2</v>
      </c>
      <c r="C631" t="s">
        <v>2534</v>
      </c>
    </row>
    <row r="632" spans="1:3" x14ac:dyDescent="0.25">
      <c r="A632" s="1">
        <v>44959.661134259259</v>
      </c>
      <c r="B632">
        <v>27</v>
      </c>
      <c r="C632" t="s">
        <v>1683</v>
      </c>
    </row>
    <row r="633" spans="1:3" x14ac:dyDescent="0.25">
      <c r="A633" s="1">
        <v>44959.659618055557</v>
      </c>
      <c r="B633">
        <v>1</v>
      </c>
      <c r="C633" t="s">
        <v>1824</v>
      </c>
    </row>
    <row r="634" spans="1:3" x14ac:dyDescent="0.25">
      <c r="A634" s="1">
        <v>44959.656956018516</v>
      </c>
      <c r="B634">
        <v>9</v>
      </c>
      <c r="C634" t="s">
        <v>762</v>
      </c>
    </row>
    <row r="635" spans="1:3" x14ac:dyDescent="0.25">
      <c r="A635" s="1">
        <v>44959.648738425924</v>
      </c>
      <c r="B635">
        <v>1</v>
      </c>
      <c r="C635" t="s">
        <v>525</v>
      </c>
    </row>
    <row r="636" spans="1:3" x14ac:dyDescent="0.25">
      <c r="A636" s="1">
        <v>44959.6408912037</v>
      </c>
      <c r="B636">
        <v>42</v>
      </c>
      <c r="C636" t="s">
        <v>2315</v>
      </c>
    </row>
    <row r="637" spans="1:3" x14ac:dyDescent="0.25">
      <c r="A637" s="1">
        <v>44959.638599537036</v>
      </c>
      <c r="B637">
        <v>3</v>
      </c>
      <c r="C637" t="s">
        <v>848</v>
      </c>
    </row>
    <row r="638" spans="1:3" x14ac:dyDescent="0.25">
      <c r="A638" s="1">
        <v>44959.636712962965</v>
      </c>
      <c r="B638">
        <v>2</v>
      </c>
      <c r="C638" t="s">
        <v>250</v>
      </c>
    </row>
    <row r="639" spans="1:3" x14ac:dyDescent="0.25">
      <c r="A639" s="1">
        <v>44959.635625000003</v>
      </c>
      <c r="B639">
        <v>1</v>
      </c>
      <c r="C639" t="s">
        <v>278</v>
      </c>
    </row>
    <row r="640" spans="1:3" x14ac:dyDescent="0.25">
      <c r="A640" s="1">
        <v>44959.62672453704</v>
      </c>
      <c r="B640">
        <v>1</v>
      </c>
      <c r="C640" t="s">
        <v>2586</v>
      </c>
    </row>
    <row r="641" spans="1:3" x14ac:dyDescent="0.25">
      <c r="A641" s="1">
        <v>44959.624178240738</v>
      </c>
      <c r="B641">
        <v>4</v>
      </c>
      <c r="C641" t="s">
        <v>1355</v>
      </c>
    </row>
    <row r="642" spans="1:3" x14ac:dyDescent="0.25">
      <c r="A642" s="1">
        <v>44959.623831018522</v>
      </c>
      <c r="B642">
        <v>54</v>
      </c>
      <c r="C642" t="s">
        <v>108</v>
      </c>
    </row>
    <row r="643" spans="1:3" x14ac:dyDescent="0.25">
      <c r="A643" s="1">
        <v>44959.623252314814</v>
      </c>
      <c r="B643">
        <v>8</v>
      </c>
      <c r="C643" t="s">
        <v>1297</v>
      </c>
    </row>
    <row r="644" spans="1:3" x14ac:dyDescent="0.25">
      <c r="A644" s="1">
        <v>44959.621805555558</v>
      </c>
      <c r="B644">
        <v>2</v>
      </c>
      <c r="C644" t="s">
        <v>2462</v>
      </c>
    </row>
    <row r="645" spans="1:3" x14ac:dyDescent="0.25">
      <c r="A645" s="1">
        <v>44959.620150462964</v>
      </c>
      <c r="B645">
        <v>1</v>
      </c>
      <c r="C645" t="s">
        <v>1631</v>
      </c>
    </row>
    <row r="646" spans="1:3" x14ac:dyDescent="0.25">
      <c r="A646" s="1">
        <v>44959.617569444446</v>
      </c>
      <c r="B646">
        <v>1</v>
      </c>
      <c r="C646" t="s">
        <v>229</v>
      </c>
    </row>
    <row r="647" spans="1:3" x14ac:dyDescent="0.25">
      <c r="A647" s="1">
        <v>44959.611539351848</v>
      </c>
      <c r="B647">
        <v>2</v>
      </c>
      <c r="C647" t="s">
        <v>434</v>
      </c>
    </row>
    <row r="648" spans="1:3" x14ac:dyDescent="0.25">
      <c r="A648" s="1">
        <v>44959.609201388892</v>
      </c>
      <c r="B648">
        <v>1</v>
      </c>
      <c r="C648" t="s">
        <v>1605</v>
      </c>
    </row>
    <row r="649" spans="1:3" x14ac:dyDescent="0.25">
      <c r="A649" s="1">
        <v>44959.607071759259</v>
      </c>
      <c r="B649">
        <v>1</v>
      </c>
      <c r="C649" t="s">
        <v>40</v>
      </c>
    </row>
    <row r="650" spans="1:3" x14ac:dyDescent="0.25">
      <c r="A650" s="1">
        <v>44959.5934375</v>
      </c>
      <c r="B650">
        <v>2</v>
      </c>
      <c r="C650" t="s">
        <v>1494</v>
      </c>
    </row>
    <row r="651" spans="1:3" x14ac:dyDescent="0.25">
      <c r="A651" s="1">
        <v>44959.58666666667</v>
      </c>
      <c r="B651">
        <v>23</v>
      </c>
      <c r="C651" t="s">
        <v>790</v>
      </c>
    </row>
    <row r="652" spans="1:3" x14ac:dyDescent="0.25">
      <c r="A652" s="1">
        <v>44959.585300925923</v>
      </c>
      <c r="B652">
        <v>24</v>
      </c>
      <c r="C652" t="s">
        <v>2557</v>
      </c>
    </row>
    <row r="653" spans="1:3" x14ac:dyDescent="0.25">
      <c r="A653" s="1">
        <v>44959.585034722222</v>
      </c>
      <c r="B653">
        <v>1</v>
      </c>
      <c r="C653" t="s">
        <v>353</v>
      </c>
    </row>
    <row r="654" spans="1:3" x14ac:dyDescent="0.25">
      <c r="A654" s="1">
        <v>44959.584386574075</v>
      </c>
      <c r="B654">
        <v>3</v>
      </c>
      <c r="C654" t="s">
        <v>2516</v>
      </c>
    </row>
    <row r="655" spans="1:3" x14ac:dyDescent="0.25">
      <c r="A655" s="1">
        <v>44959.584293981483</v>
      </c>
      <c r="B655">
        <v>1</v>
      </c>
      <c r="C655" t="s">
        <v>881</v>
      </c>
    </row>
    <row r="656" spans="1:3" x14ac:dyDescent="0.25">
      <c r="A656" s="1">
        <v>44959.580231481479</v>
      </c>
      <c r="B656">
        <v>1</v>
      </c>
      <c r="C656" t="s">
        <v>416</v>
      </c>
    </row>
    <row r="657" spans="1:3" x14ac:dyDescent="0.25">
      <c r="A657" s="1">
        <v>44959.578958333332</v>
      </c>
      <c r="B657">
        <v>3</v>
      </c>
      <c r="C657" t="s">
        <v>982</v>
      </c>
    </row>
    <row r="658" spans="1:3" x14ac:dyDescent="0.25">
      <c r="A658" s="1">
        <v>44959.571701388886</v>
      </c>
      <c r="B658">
        <v>1</v>
      </c>
      <c r="C658" t="s">
        <v>2687</v>
      </c>
    </row>
    <row r="659" spans="1:3" x14ac:dyDescent="0.25">
      <c r="A659" s="1">
        <v>44959.568009259259</v>
      </c>
      <c r="B659">
        <v>1</v>
      </c>
      <c r="C659" t="s">
        <v>163</v>
      </c>
    </row>
    <row r="660" spans="1:3" x14ac:dyDescent="0.25">
      <c r="A660" s="1">
        <v>44959.567210648151</v>
      </c>
      <c r="B660">
        <v>1</v>
      </c>
      <c r="C660" t="s">
        <v>165</v>
      </c>
    </row>
    <row r="661" spans="1:3" x14ac:dyDescent="0.25">
      <c r="A661" s="1">
        <v>44959.566469907404</v>
      </c>
      <c r="B661">
        <v>1</v>
      </c>
      <c r="C661" t="s">
        <v>301</v>
      </c>
    </row>
    <row r="662" spans="1:3" x14ac:dyDescent="0.25">
      <c r="A662" s="1">
        <v>44959.561736111114</v>
      </c>
      <c r="B662">
        <v>7</v>
      </c>
      <c r="C662" t="s">
        <v>1579</v>
      </c>
    </row>
    <row r="663" spans="1:3" x14ac:dyDescent="0.25">
      <c r="A663" s="1">
        <v>44959.560439814813</v>
      </c>
      <c r="B663">
        <v>30</v>
      </c>
      <c r="C663" t="s">
        <v>2512</v>
      </c>
    </row>
    <row r="664" spans="1:3" x14ac:dyDescent="0.25">
      <c r="A664" s="1">
        <v>44959.558229166665</v>
      </c>
      <c r="B664">
        <v>2</v>
      </c>
      <c r="C664" t="s">
        <v>2701</v>
      </c>
    </row>
    <row r="665" spans="1:3" x14ac:dyDescent="0.25">
      <c r="A665" s="1">
        <v>44959.5546412037</v>
      </c>
      <c r="B665">
        <v>3</v>
      </c>
      <c r="C665" t="s">
        <v>1528</v>
      </c>
    </row>
    <row r="666" spans="1:3" x14ac:dyDescent="0.25">
      <c r="A666" s="1">
        <v>44959.551770833335</v>
      </c>
      <c r="B666">
        <v>3</v>
      </c>
      <c r="C666" t="s">
        <v>1899</v>
      </c>
    </row>
    <row r="667" spans="1:3" x14ac:dyDescent="0.25">
      <c r="A667" s="1">
        <v>44959.551736111112</v>
      </c>
      <c r="B667">
        <v>6</v>
      </c>
      <c r="C667" t="s">
        <v>2280</v>
      </c>
    </row>
    <row r="668" spans="1:3" x14ac:dyDescent="0.25">
      <c r="A668" s="1">
        <v>44959.543611111112</v>
      </c>
      <c r="B668">
        <v>2</v>
      </c>
      <c r="C668" t="s">
        <v>1321</v>
      </c>
    </row>
    <row r="669" spans="1:3" x14ac:dyDescent="0.25">
      <c r="A669" s="1">
        <v>44959.540011574078</v>
      </c>
      <c r="B669">
        <v>1</v>
      </c>
      <c r="C669" t="s">
        <v>2143</v>
      </c>
    </row>
    <row r="670" spans="1:3" x14ac:dyDescent="0.25">
      <c r="A670" s="1">
        <v>44959.536932870367</v>
      </c>
      <c r="B670">
        <v>1</v>
      </c>
      <c r="C670" t="s">
        <v>445</v>
      </c>
    </row>
    <row r="671" spans="1:3" x14ac:dyDescent="0.25">
      <c r="A671" s="1">
        <v>44959.532743055555</v>
      </c>
      <c r="B671">
        <v>1</v>
      </c>
      <c r="C671" t="s">
        <v>1486</v>
      </c>
    </row>
    <row r="672" spans="1:3" x14ac:dyDescent="0.25">
      <c r="A672" s="1">
        <v>44959.530891203707</v>
      </c>
      <c r="B672">
        <v>2</v>
      </c>
      <c r="C672" t="s">
        <v>844</v>
      </c>
    </row>
    <row r="673" spans="1:3" x14ac:dyDescent="0.25">
      <c r="A673" s="1">
        <v>44959.529293981483</v>
      </c>
      <c r="B673">
        <v>2</v>
      </c>
      <c r="C673" t="s">
        <v>1954</v>
      </c>
    </row>
    <row r="674" spans="1:3" x14ac:dyDescent="0.25">
      <c r="A674" s="1">
        <v>44959.520439814813</v>
      </c>
      <c r="B674">
        <v>3</v>
      </c>
      <c r="C674" t="s">
        <v>2601</v>
      </c>
    </row>
    <row r="675" spans="1:3" x14ac:dyDescent="0.25">
      <c r="A675" s="1">
        <v>44959.506608796299</v>
      </c>
      <c r="B675">
        <v>1</v>
      </c>
      <c r="C675" t="s">
        <v>675</v>
      </c>
    </row>
    <row r="676" spans="1:3" x14ac:dyDescent="0.25">
      <c r="A676" s="1">
        <v>44959.496458333335</v>
      </c>
      <c r="B676">
        <v>2</v>
      </c>
      <c r="C676" t="s">
        <v>1190</v>
      </c>
    </row>
    <row r="677" spans="1:3" x14ac:dyDescent="0.25">
      <c r="A677" s="1">
        <v>44959.488819444443</v>
      </c>
      <c r="B677">
        <v>1</v>
      </c>
      <c r="C677" t="s">
        <v>1489</v>
      </c>
    </row>
    <row r="678" spans="1:3" x14ac:dyDescent="0.25">
      <c r="A678" s="1">
        <v>44959.483229166668</v>
      </c>
      <c r="B678">
        <v>1</v>
      </c>
      <c r="C678" t="s">
        <v>105</v>
      </c>
    </row>
    <row r="679" spans="1:3" x14ac:dyDescent="0.25">
      <c r="A679" s="1">
        <v>44959.48300925926</v>
      </c>
      <c r="B679">
        <v>1</v>
      </c>
      <c r="C679" t="s">
        <v>697</v>
      </c>
    </row>
    <row r="680" spans="1:3" x14ac:dyDescent="0.25">
      <c r="A680" s="1">
        <v>44959.460034722222</v>
      </c>
      <c r="B680">
        <v>3</v>
      </c>
      <c r="C680" t="s">
        <v>1679</v>
      </c>
    </row>
    <row r="681" spans="1:3" x14ac:dyDescent="0.25">
      <c r="A681" s="1">
        <v>44959.444398148145</v>
      </c>
      <c r="B681">
        <v>23</v>
      </c>
      <c r="C681" t="s">
        <v>2245</v>
      </c>
    </row>
    <row r="682" spans="1:3" x14ac:dyDescent="0.25">
      <c r="A682" s="1">
        <v>44959.432615740741</v>
      </c>
      <c r="B682">
        <v>1</v>
      </c>
      <c r="C682" t="s">
        <v>1224</v>
      </c>
    </row>
    <row r="683" spans="1:3" x14ac:dyDescent="0.25">
      <c r="A683" s="1">
        <v>44959.432222222225</v>
      </c>
      <c r="B683">
        <v>7</v>
      </c>
      <c r="C683" t="s">
        <v>7</v>
      </c>
    </row>
    <row r="684" spans="1:3" x14ac:dyDescent="0.25">
      <c r="A684" s="1">
        <v>44959.430138888885</v>
      </c>
      <c r="B684">
        <v>26</v>
      </c>
      <c r="C684" t="s">
        <v>149</v>
      </c>
    </row>
    <row r="685" spans="1:3" x14ac:dyDescent="0.25">
      <c r="A685" s="1">
        <v>44959.420659722222</v>
      </c>
      <c r="B685">
        <v>17</v>
      </c>
      <c r="C685" t="s">
        <v>618</v>
      </c>
    </row>
    <row r="686" spans="1:3" x14ac:dyDescent="0.25">
      <c r="A686" s="1">
        <v>44959.407592592594</v>
      </c>
      <c r="B686">
        <v>1</v>
      </c>
      <c r="C686" t="s">
        <v>248</v>
      </c>
    </row>
    <row r="687" spans="1:3" x14ac:dyDescent="0.25">
      <c r="A687" s="1">
        <v>44959.405081018522</v>
      </c>
      <c r="B687">
        <v>5</v>
      </c>
      <c r="C687" t="s">
        <v>1425</v>
      </c>
    </row>
    <row r="688" spans="1:3" x14ac:dyDescent="0.25">
      <c r="A688" s="1">
        <v>44959.405069444445</v>
      </c>
      <c r="B688">
        <v>1</v>
      </c>
      <c r="C688" t="s">
        <v>142</v>
      </c>
    </row>
    <row r="689" spans="1:3" x14ac:dyDescent="0.25">
      <c r="A689" s="1">
        <v>44959.405069444445</v>
      </c>
      <c r="B689">
        <v>1</v>
      </c>
      <c r="C689" t="s">
        <v>1662</v>
      </c>
    </row>
    <row r="690" spans="1:3" x14ac:dyDescent="0.25">
      <c r="A690" s="1">
        <v>44959.405034722222</v>
      </c>
      <c r="B690">
        <v>1</v>
      </c>
      <c r="C690" t="s">
        <v>1479</v>
      </c>
    </row>
    <row r="691" spans="1:3" x14ac:dyDescent="0.25">
      <c r="A691" s="1">
        <v>44959.404791666668</v>
      </c>
      <c r="B691">
        <v>2</v>
      </c>
      <c r="C691" t="s">
        <v>475</v>
      </c>
    </row>
    <row r="692" spans="1:3" x14ac:dyDescent="0.25">
      <c r="A692" s="1">
        <v>44959.404780092591</v>
      </c>
      <c r="B692">
        <v>1</v>
      </c>
      <c r="C692" t="s">
        <v>111</v>
      </c>
    </row>
    <row r="693" spans="1:3" x14ac:dyDescent="0.25">
      <c r="A693" s="1">
        <v>44959.404745370368</v>
      </c>
      <c r="B693">
        <v>1</v>
      </c>
      <c r="C693" t="s">
        <v>2454</v>
      </c>
    </row>
    <row r="694" spans="1:3" x14ac:dyDescent="0.25">
      <c r="A694" s="1">
        <v>44959.404675925929</v>
      </c>
      <c r="B694">
        <v>1</v>
      </c>
      <c r="C694" t="s">
        <v>1284</v>
      </c>
    </row>
    <row r="695" spans="1:3" x14ac:dyDescent="0.25">
      <c r="A695" s="1">
        <v>44959.404675925929</v>
      </c>
      <c r="B695">
        <v>2</v>
      </c>
      <c r="C695" t="s">
        <v>1841</v>
      </c>
    </row>
    <row r="696" spans="1:3" x14ac:dyDescent="0.25">
      <c r="A696" s="1">
        <v>44959.404351851852</v>
      </c>
      <c r="B696">
        <v>2</v>
      </c>
      <c r="C696" t="s">
        <v>1344</v>
      </c>
    </row>
    <row r="697" spans="1:3" x14ac:dyDescent="0.25">
      <c r="A697" s="1">
        <v>44959.404236111113</v>
      </c>
      <c r="B697">
        <v>1</v>
      </c>
      <c r="C697" t="s">
        <v>1697</v>
      </c>
    </row>
    <row r="698" spans="1:3" x14ac:dyDescent="0.25">
      <c r="A698" s="1">
        <v>44959.404224537036</v>
      </c>
      <c r="B698">
        <v>5</v>
      </c>
      <c r="C698" t="s">
        <v>2560</v>
      </c>
    </row>
    <row r="699" spans="1:3" x14ac:dyDescent="0.25">
      <c r="A699" s="1">
        <v>44959.403657407405</v>
      </c>
      <c r="B699">
        <v>1</v>
      </c>
      <c r="C699" t="s">
        <v>1938</v>
      </c>
    </row>
    <row r="700" spans="1:3" x14ac:dyDescent="0.25">
      <c r="A700" s="1">
        <v>44959.403587962966</v>
      </c>
      <c r="B700">
        <v>1</v>
      </c>
      <c r="C700" t="s">
        <v>660</v>
      </c>
    </row>
    <row r="701" spans="1:3" x14ac:dyDescent="0.25">
      <c r="A701" s="1">
        <v>44959.403587962966</v>
      </c>
      <c r="B701">
        <v>1</v>
      </c>
      <c r="C701" t="s">
        <v>2658</v>
      </c>
    </row>
    <row r="702" spans="1:3" x14ac:dyDescent="0.25">
      <c r="A702" s="1">
        <v>44959.403124999997</v>
      </c>
      <c r="B702">
        <v>2</v>
      </c>
      <c r="C702" t="s">
        <v>134</v>
      </c>
    </row>
    <row r="703" spans="1:3" x14ac:dyDescent="0.25">
      <c r="A703" s="1">
        <v>44959.403124999997</v>
      </c>
      <c r="B703">
        <v>1</v>
      </c>
      <c r="C703" t="s">
        <v>580</v>
      </c>
    </row>
    <row r="704" spans="1:3" x14ac:dyDescent="0.25">
      <c r="A704" s="1">
        <v>44959.403101851851</v>
      </c>
      <c r="B704">
        <v>5</v>
      </c>
      <c r="C704" t="s">
        <v>298</v>
      </c>
    </row>
    <row r="705" spans="1:3" x14ac:dyDescent="0.25">
      <c r="A705" s="1">
        <v>44959.402731481481</v>
      </c>
      <c r="B705">
        <v>7</v>
      </c>
      <c r="C705" t="s">
        <v>2647</v>
      </c>
    </row>
    <row r="706" spans="1:3" x14ac:dyDescent="0.25">
      <c r="A706" s="1">
        <v>44959.402650462966</v>
      </c>
      <c r="B706">
        <v>1</v>
      </c>
      <c r="C706" t="s">
        <v>513</v>
      </c>
    </row>
    <row r="707" spans="1:3" x14ac:dyDescent="0.25">
      <c r="A707" s="1">
        <v>44959.402581018519</v>
      </c>
      <c r="B707">
        <v>1</v>
      </c>
      <c r="C707" t="s">
        <v>902</v>
      </c>
    </row>
    <row r="708" spans="1:3" x14ac:dyDescent="0.25">
      <c r="A708" s="1">
        <v>44959.402094907404</v>
      </c>
      <c r="B708">
        <v>1</v>
      </c>
      <c r="C708" t="s">
        <v>1927</v>
      </c>
    </row>
    <row r="709" spans="1:3" x14ac:dyDescent="0.25">
      <c r="A709" s="1">
        <v>44959.402060185188</v>
      </c>
      <c r="B709">
        <v>5</v>
      </c>
      <c r="C709" t="s">
        <v>582</v>
      </c>
    </row>
    <row r="710" spans="1:3" x14ac:dyDescent="0.25">
      <c r="A710" s="1">
        <v>44959.365069444444</v>
      </c>
      <c r="B710">
        <v>4</v>
      </c>
      <c r="C710" t="s">
        <v>1404</v>
      </c>
    </row>
    <row r="711" spans="1:3" x14ac:dyDescent="0.25">
      <c r="A711" s="1">
        <v>44959.360034722224</v>
      </c>
      <c r="B711">
        <v>1</v>
      </c>
      <c r="C711" t="s">
        <v>550</v>
      </c>
    </row>
    <row r="712" spans="1:3" x14ac:dyDescent="0.25">
      <c r="A712" s="1">
        <v>44959.336168981485</v>
      </c>
      <c r="B712">
        <v>1</v>
      </c>
      <c r="C712" t="s">
        <v>296</v>
      </c>
    </row>
    <row r="713" spans="1:3" x14ac:dyDescent="0.25">
      <c r="A713" s="1">
        <v>44959.31108796296</v>
      </c>
      <c r="B713">
        <v>2</v>
      </c>
      <c r="C713" t="s">
        <v>1049</v>
      </c>
    </row>
    <row r="714" spans="1:3" x14ac:dyDescent="0.25">
      <c r="A714" s="1">
        <v>44959.300023148149</v>
      </c>
      <c r="B714">
        <v>18</v>
      </c>
      <c r="C714" t="s">
        <v>1758</v>
      </c>
    </row>
    <row r="715" spans="1:3" x14ac:dyDescent="0.25">
      <c r="A715" s="1">
        <v>44959.278715277775</v>
      </c>
      <c r="B715">
        <v>1</v>
      </c>
      <c r="C715" t="s">
        <v>2616</v>
      </c>
    </row>
    <row r="716" spans="1:3" x14ac:dyDescent="0.25">
      <c r="A716" s="1">
        <v>44959.274027777778</v>
      </c>
      <c r="B716">
        <v>1</v>
      </c>
      <c r="C716" t="s">
        <v>1672</v>
      </c>
    </row>
    <row r="717" spans="1:3" x14ac:dyDescent="0.25">
      <c r="A717" s="1">
        <v>44959.272557870368</v>
      </c>
      <c r="B717">
        <v>1</v>
      </c>
      <c r="C717" t="s">
        <v>2426</v>
      </c>
    </row>
    <row r="718" spans="1:3" x14ac:dyDescent="0.25">
      <c r="A718" s="1">
        <v>44959.270208333335</v>
      </c>
      <c r="B718">
        <v>1</v>
      </c>
      <c r="C718" t="s">
        <v>175</v>
      </c>
    </row>
    <row r="719" spans="1:3" x14ac:dyDescent="0.25">
      <c r="A719" s="1">
        <v>44959.268391203703</v>
      </c>
      <c r="B719">
        <v>1</v>
      </c>
      <c r="C719" t="s">
        <v>413</v>
      </c>
    </row>
    <row r="720" spans="1:3" x14ac:dyDescent="0.25">
      <c r="A720" s="1">
        <v>44959.265219907407</v>
      </c>
      <c r="B720">
        <v>41</v>
      </c>
      <c r="C720" t="s">
        <v>792</v>
      </c>
    </row>
    <row r="721" spans="1:3" x14ac:dyDescent="0.25">
      <c r="A721" s="1">
        <v>44959.249351851853</v>
      </c>
      <c r="B721">
        <v>1</v>
      </c>
      <c r="C721" t="s">
        <v>1932</v>
      </c>
    </row>
    <row r="722" spans="1:3" x14ac:dyDescent="0.25">
      <c r="A722" s="1">
        <v>44959.244583333333</v>
      </c>
      <c r="B722">
        <v>1</v>
      </c>
      <c r="C722" t="s">
        <v>2488</v>
      </c>
    </row>
    <row r="723" spans="1:3" x14ac:dyDescent="0.25">
      <c r="A723" s="1">
        <v>44959.242789351854</v>
      </c>
      <c r="B723">
        <v>1</v>
      </c>
      <c r="C723" t="s">
        <v>2688</v>
      </c>
    </row>
    <row r="724" spans="1:3" x14ac:dyDescent="0.25">
      <c r="A724" s="1">
        <v>44959.220532407409</v>
      </c>
      <c r="B724">
        <v>1</v>
      </c>
      <c r="C724" t="s">
        <v>2224</v>
      </c>
    </row>
    <row r="725" spans="1:3" x14ac:dyDescent="0.25">
      <c r="A725" s="1">
        <v>44959.206701388888</v>
      </c>
      <c r="B725">
        <v>2</v>
      </c>
      <c r="C725" t="s">
        <v>2634</v>
      </c>
    </row>
    <row r="726" spans="1:3" x14ac:dyDescent="0.25">
      <c r="A726" s="1">
        <v>44959.166145833333</v>
      </c>
      <c r="B726">
        <v>1</v>
      </c>
      <c r="C726" t="s">
        <v>510</v>
      </c>
    </row>
    <row r="727" spans="1:3" x14ac:dyDescent="0.25">
      <c r="A727" s="1">
        <v>44959.165219907409</v>
      </c>
      <c r="B727">
        <v>1</v>
      </c>
      <c r="C727" t="s">
        <v>34</v>
      </c>
    </row>
    <row r="728" spans="1:3" x14ac:dyDescent="0.25">
      <c r="A728" s="1">
        <v>44959.128587962965</v>
      </c>
      <c r="B728">
        <v>19</v>
      </c>
      <c r="C728" t="s">
        <v>1559</v>
      </c>
    </row>
    <row r="729" spans="1:3" x14ac:dyDescent="0.25">
      <c r="A729" s="1">
        <v>44959.12158564815</v>
      </c>
      <c r="B729">
        <v>8</v>
      </c>
      <c r="C729" t="s">
        <v>1492</v>
      </c>
    </row>
    <row r="730" spans="1:3" x14ac:dyDescent="0.25">
      <c r="A730" s="1">
        <v>44959.0468287037</v>
      </c>
      <c r="B730">
        <v>20</v>
      </c>
      <c r="C730" t="s">
        <v>1721</v>
      </c>
    </row>
    <row r="731" spans="1:3" x14ac:dyDescent="0.25">
      <c r="A731" s="1">
        <v>44958.996296296296</v>
      </c>
      <c r="B731">
        <v>2</v>
      </c>
      <c r="C731" t="s">
        <v>1970</v>
      </c>
    </row>
    <row r="732" spans="1:3" x14ac:dyDescent="0.25">
      <c r="A732" s="1">
        <v>44958.980833333335</v>
      </c>
      <c r="B732">
        <v>1</v>
      </c>
      <c r="C732" t="s">
        <v>992</v>
      </c>
    </row>
    <row r="733" spans="1:3" x14ac:dyDescent="0.25">
      <c r="A733" s="1">
        <v>44958.965543981481</v>
      </c>
      <c r="B733">
        <v>1</v>
      </c>
      <c r="C733" t="s">
        <v>901</v>
      </c>
    </row>
    <row r="734" spans="1:3" x14ac:dyDescent="0.25">
      <c r="A734" s="1">
        <v>44958.958854166667</v>
      </c>
      <c r="B734">
        <v>1</v>
      </c>
      <c r="C734" t="s">
        <v>1255</v>
      </c>
    </row>
    <row r="735" spans="1:3" x14ac:dyDescent="0.25">
      <c r="A735" s="1">
        <v>44958.936655092592</v>
      </c>
      <c r="B735">
        <v>2</v>
      </c>
      <c r="C735" t="s">
        <v>1062</v>
      </c>
    </row>
    <row r="736" spans="1:3" x14ac:dyDescent="0.25">
      <c r="A736" s="1">
        <v>44958.921319444446</v>
      </c>
      <c r="B736">
        <v>2</v>
      </c>
      <c r="C736" t="s">
        <v>347</v>
      </c>
    </row>
    <row r="737" spans="1:3" x14ac:dyDescent="0.25">
      <c r="A737" s="1">
        <v>44958.907210648147</v>
      </c>
      <c r="B737">
        <v>1</v>
      </c>
      <c r="C737" t="s">
        <v>60</v>
      </c>
    </row>
    <row r="738" spans="1:3" x14ac:dyDescent="0.25">
      <c r="A738" s="1">
        <v>44958.907210648147</v>
      </c>
      <c r="B738">
        <v>1</v>
      </c>
      <c r="C738" t="s">
        <v>1330</v>
      </c>
    </row>
    <row r="739" spans="1:3" x14ac:dyDescent="0.25">
      <c r="A739" s="1">
        <v>44958.907210648147</v>
      </c>
      <c r="B739">
        <v>2</v>
      </c>
      <c r="C739" t="s">
        <v>1911</v>
      </c>
    </row>
    <row r="740" spans="1:3" x14ac:dyDescent="0.25">
      <c r="A740" s="1">
        <v>44958.907210648147</v>
      </c>
      <c r="B740">
        <v>1</v>
      </c>
      <c r="C740" t="s">
        <v>1919</v>
      </c>
    </row>
    <row r="741" spans="1:3" x14ac:dyDescent="0.25">
      <c r="A741" s="1">
        <v>44958.907141203701</v>
      </c>
      <c r="B741">
        <v>1</v>
      </c>
      <c r="C741" t="s">
        <v>834</v>
      </c>
    </row>
    <row r="742" spans="1:3" x14ac:dyDescent="0.25">
      <c r="A742" s="1">
        <v>44958.907141203701</v>
      </c>
      <c r="B742">
        <v>6</v>
      </c>
      <c r="C742" t="s">
        <v>1019</v>
      </c>
    </row>
    <row r="743" spans="1:3" x14ac:dyDescent="0.25">
      <c r="A743" s="1">
        <v>44958.907106481478</v>
      </c>
      <c r="B743">
        <v>20</v>
      </c>
      <c r="C743" t="s">
        <v>287</v>
      </c>
    </row>
    <row r="744" spans="1:3" x14ac:dyDescent="0.25">
      <c r="A744" s="1">
        <v>44958.891701388886</v>
      </c>
      <c r="B744">
        <v>13</v>
      </c>
      <c r="C744" t="s">
        <v>2589</v>
      </c>
    </row>
    <row r="745" spans="1:3" x14ac:dyDescent="0.25">
      <c r="A745" s="1">
        <v>44958.882939814815</v>
      </c>
      <c r="B745">
        <v>1</v>
      </c>
      <c r="C745" t="s">
        <v>1474</v>
      </c>
    </row>
    <row r="746" spans="1:3" x14ac:dyDescent="0.25">
      <c r="A746" s="1">
        <v>44958.87903935185</v>
      </c>
      <c r="B746">
        <v>2</v>
      </c>
      <c r="C746" t="s">
        <v>738</v>
      </c>
    </row>
    <row r="747" spans="1:3" x14ac:dyDescent="0.25">
      <c r="A747" s="1">
        <v>44958.879016203704</v>
      </c>
      <c r="B747">
        <v>1</v>
      </c>
      <c r="C747" t="s">
        <v>2529</v>
      </c>
    </row>
    <row r="748" spans="1:3" x14ac:dyDescent="0.25">
      <c r="A748" s="1">
        <v>44958.878761574073</v>
      </c>
      <c r="B748">
        <v>8</v>
      </c>
      <c r="C748" t="s">
        <v>455</v>
      </c>
    </row>
    <row r="749" spans="1:3" x14ac:dyDescent="0.25">
      <c r="A749" s="1">
        <v>44958.869340277779</v>
      </c>
      <c r="B749">
        <v>4</v>
      </c>
      <c r="C749" t="s">
        <v>1895</v>
      </c>
    </row>
    <row r="750" spans="1:3" x14ac:dyDescent="0.25">
      <c r="A750" s="1">
        <v>44958.864108796297</v>
      </c>
      <c r="B750">
        <v>3</v>
      </c>
      <c r="C750" t="s">
        <v>2567</v>
      </c>
    </row>
    <row r="751" spans="1:3" x14ac:dyDescent="0.25">
      <c r="A751" s="1">
        <v>44958.863761574074</v>
      </c>
      <c r="B751">
        <v>1</v>
      </c>
      <c r="C751" t="s">
        <v>793</v>
      </c>
    </row>
    <row r="752" spans="1:3" x14ac:dyDescent="0.25">
      <c r="A752" s="1">
        <v>44958.857604166667</v>
      </c>
      <c r="B752">
        <v>1</v>
      </c>
      <c r="C752" t="s">
        <v>2690</v>
      </c>
    </row>
    <row r="753" spans="1:3" x14ac:dyDescent="0.25">
      <c r="A753" s="1">
        <v>44958.854270833333</v>
      </c>
      <c r="B753">
        <v>2</v>
      </c>
      <c r="C753" t="s">
        <v>2183</v>
      </c>
    </row>
    <row r="754" spans="1:3" x14ac:dyDescent="0.25">
      <c r="A754" s="1">
        <v>44958.840486111112</v>
      </c>
      <c r="B754">
        <v>46</v>
      </c>
      <c r="C754" t="s">
        <v>1982</v>
      </c>
    </row>
    <row r="755" spans="1:3" x14ac:dyDescent="0.25">
      <c r="A755" s="1">
        <v>44958.832442129627</v>
      </c>
      <c r="B755">
        <v>2</v>
      </c>
      <c r="C755" t="s">
        <v>2427</v>
      </c>
    </row>
    <row r="756" spans="1:3" x14ac:dyDescent="0.25">
      <c r="A756" s="1">
        <v>44958.831400462965</v>
      </c>
      <c r="B756">
        <v>12</v>
      </c>
      <c r="C756" t="s">
        <v>903</v>
      </c>
    </row>
    <row r="757" spans="1:3" x14ac:dyDescent="0.25">
      <c r="A757" s="1">
        <v>44958.828333333331</v>
      </c>
      <c r="B757">
        <v>18</v>
      </c>
      <c r="C757" t="s">
        <v>1901</v>
      </c>
    </row>
    <row r="758" spans="1:3" x14ac:dyDescent="0.25">
      <c r="A758" s="1">
        <v>44958.825601851851</v>
      </c>
      <c r="B758">
        <v>2</v>
      </c>
      <c r="C758" t="s">
        <v>1033</v>
      </c>
    </row>
    <row r="759" spans="1:3" x14ac:dyDescent="0.25">
      <c r="A759" s="1">
        <v>44958.825358796297</v>
      </c>
      <c r="B759">
        <v>1</v>
      </c>
      <c r="C759" t="s">
        <v>351</v>
      </c>
    </row>
    <row r="760" spans="1:3" x14ac:dyDescent="0.25">
      <c r="A760" s="1">
        <v>44958.809432870374</v>
      </c>
      <c r="B760">
        <v>1</v>
      </c>
      <c r="C760" t="s">
        <v>684</v>
      </c>
    </row>
    <row r="761" spans="1:3" x14ac:dyDescent="0.25">
      <c r="A761" s="1">
        <v>44958.804699074077</v>
      </c>
      <c r="B761">
        <v>4</v>
      </c>
      <c r="C761" t="s">
        <v>2358</v>
      </c>
    </row>
    <row r="762" spans="1:3" x14ac:dyDescent="0.25">
      <c r="A762" s="1">
        <v>44958.765613425923</v>
      </c>
      <c r="B762">
        <v>1</v>
      </c>
      <c r="C762" t="s">
        <v>1921</v>
      </c>
    </row>
    <row r="763" spans="1:3" x14ac:dyDescent="0.25">
      <c r="A763" s="1">
        <v>44958.754212962966</v>
      </c>
      <c r="B763">
        <v>1</v>
      </c>
      <c r="C763" t="s">
        <v>581</v>
      </c>
    </row>
    <row r="764" spans="1:3" x14ac:dyDescent="0.25">
      <c r="A764" s="1">
        <v>44958.742719907408</v>
      </c>
      <c r="B764">
        <v>1</v>
      </c>
      <c r="C764" t="s">
        <v>1599</v>
      </c>
    </row>
    <row r="765" spans="1:3" x14ac:dyDescent="0.25">
      <c r="A765" s="1">
        <v>44958.72247685185</v>
      </c>
      <c r="B765">
        <v>1</v>
      </c>
      <c r="C765" t="s">
        <v>417</v>
      </c>
    </row>
    <row r="766" spans="1:3" x14ac:dyDescent="0.25">
      <c r="A766" s="1">
        <v>44958.717245370368</v>
      </c>
      <c r="B766">
        <v>1</v>
      </c>
      <c r="C766" t="s">
        <v>2131</v>
      </c>
    </row>
    <row r="767" spans="1:3" x14ac:dyDescent="0.25">
      <c r="A767" s="1">
        <v>44958.695219907408</v>
      </c>
      <c r="B767">
        <v>5</v>
      </c>
      <c r="C767" t="s">
        <v>1029</v>
      </c>
    </row>
    <row r="768" spans="1:3" x14ac:dyDescent="0.25">
      <c r="A768" s="1">
        <v>44958.689942129633</v>
      </c>
      <c r="B768">
        <v>4</v>
      </c>
      <c r="C768" t="s">
        <v>276</v>
      </c>
    </row>
    <row r="769" spans="1:3" x14ac:dyDescent="0.25">
      <c r="A769" s="1">
        <v>44958.688715277778</v>
      </c>
      <c r="B769">
        <v>1</v>
      </c>
      <c r="C769" t="s">
        <v>1026</v>
      </c>
    </row>
    <row r="770" spans="1:3" x14ac:dyDescent="0.25">
      <c r="A770" s="1">
        <v>44958.688252314816</v>
      </c>
      <c r="B770">
        <v>1</v>
      </c>
      <c r="C770" t="s">
        <v>885</v>
      </c>
    </row>
    <row r="771" spans="1:3" x14ac:dyDescent="0.25">
      <c r="A771" s="1">
        <v>44958.67392361111</v>
      </c>
      <c r="B771">
        <v>1</v>
      </c>
      <c r="C771" t="s">
        <v>849</v>
      </c>
    </row>
    <row r="772" spans="1:3" x14ac:dyDescent="0.25">
      <c r="A772" s="1">
        <v>44958.672349537039</v>
      </c>
      <c r="B772">
        <v>3</v>
      </c>
      <c r="C772" t="s">
        <v>1502</v>
      </c>
    </row>
    <row r="773" spans="1:3" x14ac:dyDescent="0.25">
      <c r="A773" s="1">
        <v>44958.669907407406</v>
      </c>
      <c r="B773">
        <v>2</v>
      </c>
      <c r="C773" t="s">
        <v>236</v>
      </c>
    </row>
    <row r="774" spans="1:3" x14ac:dyDescent="0.25">
      <c r="A774" s="1">
        <v>44958.661608796298</v>
      </c>
      <c r="B774">
        <v>4</v>
      </c>
      <c r="C774" t="s">
        <v>2650</v>
      </c>
    </row>
    <row r="775" spans="1:3" x14ac:dyDescent="0.25">
      <c r="A775" s="1">
        <v>44958.658993055556</v>
      </c>
      <c r="B775">
        <v>2</v>
      </c>
      <c r="C775" t="s">
        <v>241</v>
      </c>
    </row>
    <row r="776" spans="1:3" x14ac:dyDescent="0.25">
      <c r="A776" s="1">
        <v>44958.658067129632</v>
      </c>
      <c r="B776">
        <v>3</v>
      </c>
      <c r="C776" t="s">
        <v>2050</v>
      </c>
    </row>
    <row r="777" spans="1:3" x14ac:dyDescent="0.25">
      <c r="A777" s="1">
        <v>44958.652361111112</v>
      </c>
      <c r="B777">
        <v>8</v>
      </c>
      <c r="C777" t="s">
        <v>863</v>
      </c>
    </row>
    <row r="778" spans="1:3" x14ac:dyDescent="0.25">
      <c r="A778" s="1">
        <v>44958.649918981479</v>
      </c>
      <c r="B778">
        <v>1</v>
      </c>
      <c r="C778" t="s">
        <v>1470</v>
      </c>
    </row>
    <row r="779" spans="1:3" x14ac:dyDescent="0.25">
      <c r="A779" s="1">
        <v>44958.647581018522</v>
      </c>
      <c r="B779">
        <v>27</v>
      </c>
      <c r="C779" t="s">
        <v>2066</v>
      </c>
    </row>
    <row r="780" spans="1:3" x14ac:dyDescent="0.25">
      <c r="A780" s="1">
        <v>44958.644826388889</v>
      </c>
      <c r="B780">
        <v>6</v>
      </c>
      <c r="C780" t="s">
        <v>2654</v>
      </c>
    </row>
    <row r="781" spans="1:3" x14ac:dyDescent="0.25">
      <c r="A781" s="1">
        <v>44958.644317129627</v>
      </c>
      <c r="B781">
        <v>5</v>
      </c>
      <c r="C781" t="s">
        <v>1632</v>
      </c>
    </row>
    <row r="782" spans="1:3" x14ac:dyDescent="0.25">
      <c r="A782" s="1">
        <v>44958.640821759262</v>
      </c>
      <c r="B782">
        <v>6</v>
      </c>
      <c r="C782" t="s">
        <v>1538</v>
      </c>
    </row>
    <row r="783" spans="1:3" x14ac:dyDescent="0.25">
      <c r="A783" s="1">
        <v>44958.626192129632</v>
      </c>
      <c r="B783">
        <v>1</v>
      </c>
      <c r="C783" t="s">
        <v>2403</v>
      </c>
    </row>
    <row r="784" spans="1:3" x14ac:dyDescent="0.25">
      <c r="A784" s="1">
        <v>44958.621539351851</v>
      </c>
      <c r="B784">
        <v>1</v>
      </c>
      <c r="C784" t="s">
        <v>1929</v>
      </c>
    </row>
    <row r="785" spans="1:3" x14ac:dyDescent="0.25">
      <c r="A785" s="1">
        <v>44958.574328703704</v>
      </c>
      <c r="B785">
        <v>1</v>
      </c>
      <c r="C785" t="s">
        <v>663</v>
      </c>
    </row>
    <row r="786" spans="1:3" x14ac:dyDescent="0.25">
      <c r="A786" s="1">
        <v>44958.571168981478</v>
      </c>
      <c r="B786">
        <v>1</v>
      </c>
      <c r="C786" t="s">
        <v>622</v>
      </c>
    </row>
    <row r="787" spans="1:3" x14ac:dyDescent="0.25">
      <c r="A787" s="1">
        <v>44958.567453703705</v>
      </c>
      <c r="B787">
        <v>1</v>
      </c>
      <c r="C787" t="s">
        <v>1050</v>
      </c>
    </row>
    <row r="788" spans="1:3" x14ac:dyDescent="0.25">
      <c r="A788" s="1">
        <v>44958.559606481482</v>
      </c>
      <c r="B788">
        <v>3</v>
      </c>
      <c r="C788" t="s">
        <v>667</v>
      </c>
    </row>
    <row r="789" spans="1:3" x14ac:dyDescent="0.25">
      <c r="A789" s="1">
        <v>44958.5546412037</v>
      </c>
      <c r="B789">
        <v>5</v>
      </c>
      <c r="C789" t="s">
        <v>1788</v>
      </c>
    </row>
    <row r="790" spans="1:3" x14ac:dyDescent="0.25">
      <c r="A790" s="1">
        <v>44958.554050925923</v>
      </c>
      <c r="B790">
        <v>2</v>
      </c>
      <c r="C790" t="s">
        <v>493</v>
      </c>
    </row>
    <row r="791" spans="1:3" x14ac:dyDescent="0.25">
      <c r="A791" s="1">
        <v>44958.552615740744</v>
      </c>
      <c r="B791">
        <v>23</v>
      </c>
      <c r="C791" t="s">
        <v>2660</v>
      </c>
    </row>
    <row r="792" spans="1:3" x14ac:dyDescent="0.25">
      <c r="A792" s="1">
        <v>44958.544629629629</v>
      </c>
      <c r="B792">
        <v>1</v>
      </c>
      <c r="C792" t="s">
        <v>373</v>
      </c>
    </row>
    <row r="793" spans="1:3" x14ac:dyDescent="0.25">
      <c r="A793" s="1">
        <v>44958.534444444442</v>
      </c>
      <c r="B793">
        <v>25</v>
      </c>
      <c r="C793" t="s">
        <v>404</v>
      </c>
    </row>
    <row r="794" spans="1:3" x14ac:dyDescent="0.25">
      <c r="A794" s="1">
        <v>44958.528564814813</v>
      </c>
      <c r="B794">
        <v>2</v>
      </c>
      <c r="C794" t="s">
        <v>591</v>
      </c>
    </row>
    <row r="795" spans="1:3" x14ac:dyDescent="0.25">
      <c r="A795" s="1">
        <v>44958.523009259261</v>
      </c>
      <c r="B795">
        <v>1</v>
      </c>
      <c r="C795" t="s">
        <v>2463</v>
      </c>
    </row>
    <row r="796" spans="1:3" x14ac:dyDescent="0.25">
      <c r="A796" s="1">
        <v>44958.495289351849</v>
      </c>
      <c r="B796">
        <v>4</v>
      </c>
      <c r="C796" t="s">
        <v>1571</v>
      </c>
    </row>
    <row r="797" spans="1:3" x14ac:dyDescent="0.25">
      <c r="A797" s="1">
        <v>44958.486863425926</v>
      </c>
      <c r="B797">
        <v>1</v>
      </c>
      <c r="C797" t="s">
        <v>925</v>
      </c>
    </row>
    <row r="798" spans="1:3" x14ac:dyDescent="0.25">
      <c r="A798" s="1">
        <v>44958.483807870369</v>
      </c>
      <c r="B798">
        <v>3</v>
      </c>
      <c r="C798" t="s">
        <v>1421</v>
      </c>
    </row>
    <row r="799" spans="1:3" x14ac:dyDescent="0.25">
      <c r="A799" s="1">
        <v>44958.48269675926</v>
      </c>
      <c r="B799">
        <v>2</v>
      </c>
      <c r="C799" t="s">
        <v>195</v>
      </c>
    </row>
    <row r="800" spans="1:3" x14ac:dyDescent="0.25">
      <c r="A800" s="1">
        <v>44958.470925925925</v>
      </c>
      <c r="B800">
        <v>1</v>
      </c>
      <c r="C800" t="s">
        <v>1127</v>
      </c>
    </row>
    <row r="801" spans="1:3" x14ac:dyDescent="0.25">
      <c r="A801" s="1">
        <v>44958.456018518518</v>
      </c>
      <c r="B801">
        <v>28</v>
      </c>
      <c r="C801" t="s">
        <v>1197</v>
      </c>
    </row>
    <row r="802" spans="1:3" x14ac:dyDescent="0.25">
      <c r="A802" s="1">
        <v>44958.446238425924</v>
      </c>
      <c r="B802">
        <v>1</v>
      </c>
      <c r="C802" t="s">
        <v>2509</v>
      </c>
    </row>
    <row r="803" spans="1:3" x14ac:dyDescent="0.25">
      <c r="A803" s="1">
        <v>44958.438333333332</v>
      </c>
      <c r="B803">
        <v>4</v>
      </c>
      <c r="C803" t="s">
        <v>2448</v>
      </c>
    </row>
    <row r="804" spans="1:3" x14ac:dyDescent="0.25">
      <c r="A804" s="1">
        <v>44958.436805555553</v>
      </c>
      <c r="B804">
        <v>5</v>
      </c>
      <c r="C804" t="s">
        <v>2260</v>
      </c>
    </row>
    <row r="805" spans="1:3" x14ac:dyDescent="0.25">
      <c r="A805" s="1">
        <v>44958.428287037037</v>
      </c>
      <c r="B805">
        <v>1</v>
      </c>
      <c r="C805" t="s">
        <v>1817</v>
      </c>
    </row>
    <row r="806" spans="1:3" x14ac:dyDescent="0.25">
      <c r="A806" s="1">
        <v>44958.412951388891</v>
      </c>
      <c r="B806">
        <v>1</v>
      </c>
      <c r="C806" t="s">
        <v>807</v>
      </c>
    </row>
    <row r="807" spans="1:3" x14ac:dyDescent="0.25">
      <c r="A807" s="1">
        <v>44958.406238425923</v>
      </c>
      <c r="B807">
        <v>3</v>
      </c>
      <c r="C807" t="s">
        <v>1034</v>
      </c>
    </row>
    <row r="808" spans="1:3" x14ac:dyDescent="0.25">
      <c r="A808" s="1">
        <v>44958.383298611108</v>
      </c>
      <c r="B808">
        <v>1</v>
      </c>
      <c r="C808" t="s">
        <v>619</v>
      </c>
    </row>
    <row r="809" spans="1:3" x14ac:dyDescent="0.25">
      <c r="A809" s="1">
        <v>44958.368020833332</v>
      </c>
      <c r="B809">
        <v>1</v>
      </c>
      <c r="C809" t="s">
        <v>46</v>
      </c>
    </row>
    <row r="810" spans="1:3" x14ac:dyDescent="0.25">
      <c r="A810" s="1">
        <v>44958.361828703702</v>
      </c>
      <c r="B810">
        <v>1</v>
      </c>
      <c r="C810" t="s">
        <v>394</v>
      </c>
    </row>
    <row r="811" spans="1:3" x14ac:dyDescent="0.25">
      <c r="A811" s="1">
        <v>44958.360243055555</v>
      </c>
      <c r="B811">
        <v>1</v>
      </c>
      <c r="C811" t="s">
        <v>661</v>
      </c>
    </row>
    <row r="812" spans="1:3" x14ac:dyDescent="0.25">
      <c r="A812" s="1">
        <v>44958.360219907408</v>
      </c>
      <c r="B812">
        <v>1</v>
      </c>
      <c r="C812" t="s">
        <v>418</v>
      </c>
    </row>
    <row r="813" spans="1:3" x14ac:dyDescent="0.25">
      <c r="A813" s="1">
        <v>44958.355451388888</v>
      </c>
      <c r="B813">
        <v>1</v>
      </c>
      <c r="C813" t="s">
        <v>1473</v>
      </c>
    </row>
    <row r="814" spans="1:3" x14ac:dyDescent="0.25">
      <c r="A814" s="1">
        <v>44958.355011574073</v>
      </c>
      <c r="B814">
        <v>3</v>
      </c>
      <c r="C814" t="s">
        <v>1902</v>
      </c>
    </row>
    <row r="815" spans="1:3" x14ac:dyDescent="0.25">
      <c r="A815" s="1">
        <v>44958.35429398148</v>
      </c>
      <c r="B815">
        <v>5</v>
      </c>
      <c r="C815" t="s">
        <v>1673</v>
      </c>
    </row>
    <row r="816" spans="1:3" x14ac:dyDescent="0.25">
      <c r="A816" s="1">
        <v>44958.353692129633</v>
      </c>
      <c r="B816">
        <v>1</v>
      </c>
      <c r="C816" t="s">
        <v>384</v>
      </c>
    </row>
    <row r="817" spans="1:3" x14ac:dyDescent="0.25">
      <c r="A817" s="1">
        <v>44958.353101851855</v>
      </c>
      <c r="B817">
        <v>2</v>
      </c>
      <c r="C817" t="s">
        <v>563</v>
      </c>
    </row>
    <row r="818" spans="1:3" x14ac:dyDescent="0.25">
      <c r="A818" s="1">
        <v>44958.35260416667</v>
      </c>
      <c r="B818">
        <v>1</v>
      </c>
      <c r="C818" t="s">
        <v>787</v>
      </c>
    </row>
    <row r="819" spans="1:3" x14ac:dyDescent="0.25">
      <c r="A819" s="1">
        <v>44958.346828703703</v>
      </c>
      <c r="B819">
        <v>1</v>
      </c>
      <c r="C819" t="s">
        <v>2202</v>
      </c>
    </row>
    <row r="820" spans="1:3" x14ac:dyDescent="0.25">
      <c r="A820" s="1">
        <v>44958.346736111111</v>
      </c>
      <c r="B820">
        <v>2</v>
      </c>
      <c r="C820" t="s">
        <v>1702</v>
      </c>
    </row>
    <row r="821" spans="1:3" x14ac:dyDescent="0.25">
      <c r="A821" s="1">
        <v>44958.328680555554</v>
      </c>
      <c r="B821">
        <v>20</v>
      </c>
      <c r="C821" t="s">
        <v>976</v>
      </c>
    </row>
    <row r="822" spans="1:3" x14ac:dyDescent="0.25">
      <c r="A822" s="1">
        <v>44958.322500000002</v>
      </c>
      <c r="B822">
        <v>2</v>
      </c>
      <c r="C822" t="s">
        <v>766</v>
      </c>
    </row>
    <row r="823" spans="1:3" x14ac:dyDescent="0.25">
      <c r="A823" s="1">
        <v>44958.296412037038</v>
      </c>
      <c r="B823">
        <v>2</v>
      </c>
      <c r="C823" t="s">
        <v>2458</v>
      </c>
    </row>
    <row r="824" spans="1:3" x14ac:dyDescent="0.25">
      <c r="A824" s="1">
        <v>44958.288101851853</v>
      </c>
      <c r="B824">
        <v>2</v>
      </c>
      <c r="C824" t="s">
        <v>2141</v>
      </c>
    </row>
    <row r="825" spans="1:3" x14ac:dyDescent="0.25">
      <c r="A825" s="1">
        <v>44958.270486111112</v>
      </c>
      <c r="B825">
        <v>3</v>
      </c>
      <c r="C825" t="s">
        <v>530</v>
      </c>
    </row>
    <row r="826" spans="1:3" x14ac:dyDescent="0.25">
      <c r="A826" s="1">
        <v>44958.23636574074</v>
      </c>
      <c r="B826">
        <v>1</v>
      </c>
      <c r="C826" t="s">
        <v>1268</v>
      </c>
    </row>
    <row r="827" spans="1:3" x14ac:dyDescent="0.25">
      <c r="A827" s="1">
        <v>44958.235138888886</v>
      </c>
      <c r="B827">
        <v>19</v>
      </c>
      <c r="C827" t="s">
        <v>2149</v>
      </c>
    </row>
    <row r="828" spans="1:3" x14ac:dyDescent="0.25">
      <c r="A828" s="1">
        <v>44958.216990740744</v>
      </c>
      <c r="B828">
        <v>1</v>
      </c>
      <c r="C828" t="s">
        <v>381</v>
      </c>
    </row>
    <row r="829" spans="1:3" x14ac:dyDescent="0.25">
      <c r="A829" s="1">
        <v>44958.214120370372</v>
      </c>
      <c r="B829">
        <v>3</v>
      </c>
      <c r="C829" t="s">
        <v>603</v>
      </c>
    </row>
    <row r="830" spans="1:3" x14ac:dyDescent="0.25">
      <c r="A830" s="1">
        <v>44958.213680555556</v>
      </c>
      <c r="B830">
        <v>1</v>
      </c>
      <c r="C830" t="s">
        <v>2551</v>
      </c>
    </row>
    <row r="831" spans="1:3" x14ac:dyDescent="0.25">
      <c r="A831" s="1">
        <v>44958.209791666668</v>
      </c>
      <c r="B831">
        <v>1</v>
      </c>
      <c r="C831" t="s">
        <v>1560</v>
      </c>
    </row>
    <row r="832" spans="1:3" x14ac:dyDescent="0.25">
      <c r="A832" s="1">
        <v>44958.203460648147</v>
      </c>
      <c r="B832">
        <v>3</v>
      </c>
      <c r="C832" t="s">
        <v>1523</v>
      </c>
    </row>
    <row r="833" spans="1:3" x14ac:dyDescent="0.25">
      <c r="A833" s="1">
        <v>44958.139652777776</v>
      </c>
      <c r="B833">
        <v>1</v>
      </c>
      <c r="C833" t="s">
        <v>1246</v>
      </c>
    </row>
    <row r="834" spans="1:3" x14ac:dyDescent="0.25">
      <c r="A834" s="1">
        <v>44958.11755787037</v>
      </c>
      <c r="B834">
        <v>1</v>
      </c>
      <c r="C834" t="s">
        <v>1073</v>
      </c>
    </row>
    <row r="835" spans="1:3" x14ac:dyDescent="0.25">
      <c r="A835" s="1">
        <v>44958.032627314817</v>
      </c>
      <c r="B835">
        <v>20</v>
      </c>
      <c r="C835" t="s">
        <v>2150</v>
      </c>
    </row>
    <row r="836" spans="1:3" x14ac:dyDescent="0.25">
      <c r="A836" s="1">
        <v>44958.015231481484</v>
      </c>
      <c r="B836">
        <v>1</v>
      </c>
      <c r="C836" t="s">
        <v>138</v>
      </c>
    </row>
    <row r="837" spans="1:3" x14ac:dyDescent="0.25">
      <c r="A837" s="1">
        <v>44958.000787037039</v>
      </c>
      <c r="B837">
        <v>2</v>
      </c>
      <c r="C837" t="s">
        <v>905</v>
      </c>
    </row>
    <row r="838" spans="1:3" x14ac:dyDescent="0.25">
      <c r="A838" s="1">
        <v>44957.991851851853</v>
      </c>
      <c r="B838">
        <v>1</v>
      </c>
      <c r="C838" t="s">
        <v>1140</v>
      </c>
    </row>
    <row r="839" spans="1:3" x14ac:dyDescent="0.25">
      <c r="A839" s="1">
        <v>44957.982210648152</v>
      </c>
      <c r="B839">
        <v>35</v>
      </c>
      <c r="C839" t="s">
        <v>1568</v>
      </c>
    </row>
    <row r="840" spans="1:3" x14ac:dyDescent="0.25">
      <c r="A840" s="1">
        <v>44957.969097222223</v>
      </c>
      <c r="B840">
        <v>3</v>
      </c>
      <c r="C840" t="s">
        <v>2102</v>
      </c>
    </row>
    <row r="841" spans="1:3" x14ac:dyDescent="0.25">
      <c r="A841" s="1">
        <v>44957.957129629627</v>
      </c>
      <c r="B841">
        <v>1</v>
      </c>
      <c r="C841" t="s">
        <v>438</v>
      </c>
    </row>
    <row r="842" spans="1:3" x14ac:dyDescent="0.25">
      <c r="A842" s="1">
        <v>44957.898599537039</v>
      </c>
      <c r="B842">
        <v>1</v>
      </c>
      <c r="C842" t="s">
        <v>2665</v>
      </c>
    </row>
    <row r="843" spans="1:3" x14ac:dyDescent="0.25">
      <c r="A843" s="1">
        <v>44957.888194444444</v>
      </c>
      <c r="B843">
        <v>8</v>
      </c>
      <c r="C843" t="s">
        <v>219</v>
      </c>
    </row>
    <row r="844" spans="1:3" x14ac:dyDescent="0.25">
      <c r="A844" s="1">
        <v>44957.886145833334</v>
      </c>
      <c r="B844">
        <v>2</v>
      </c>
      <c r="C844" t="s">
        <v>162</v>
      </c>
    </row>
    <row r="845" spans="1:3" x14ac:dyDescent="0.25">
      <c r="A845" s="1">
        <v>44957.881354166668</v>
      </c>
      <c r="B845">
        <v>1</v>
      </c>
      <c r="C845" t="s">
        <v>1210</v>
      </c>
    </row>
    <row r="846" spans="1:3" x14ac:dyDescent="0.25">
      <c r="A846" s="1">
        <v>44957.857349537036</v>
      </c>
      <c r="B846">
        <v>1</v>
      </c>
      <c r="C846" t="s">
        <v>1852</v>
      </c>
    </row>
    <row r="847" spans="1:3" x14ac:dyDescent="0.25">
      <c r="A847" s="1">
        <v>44957.857083333336</v>
      </c>
      <c r="B847">
        <v>3</v>
      </c>
      <c r="C847" t="s">
        <v>1260</v>
      </c>
    </row>
    <row r="848" spans="1:3" x14ac:dyDescent="0.25">
      <c r="A848" s="1">
        <v>44957.852789351855</v>
      </c>
      <c r="B848">
        <v>1</v>
      </c>
      <c r="C848" t="s">
        <v>829</v>
      </c>
    </row>
    <row r="849" spans="1:3" x14ac:dyDescent="0.25">
      <c r="A849" s="1">
        <v>44957.836064814815</v>
      </c>
      <c r="B849">
        <v>3</v>
      </c>
      <c r="C849" t="s">
        <v>782</v>
      </c>
    </row>
    <row r="850" spans="1:3" x14ac:dyDescent="0.25">
      <c r="A850" s="1">
        <v>44957.834039351852</v>
      </c>
      <c r="B850">
        <v>8</v>
      </c>
      <c r="C850" t="s">
        <v>1773</v>
      </c>
    </row>
    <row r="851" spans="1:3" x14ac:dyDescent="0.25">
      <c r="A851" s="1">
        <v>44957.828136574077</v>
      </c>
      <c r="B851">
        <v>3</v>
      </c>
      <c r="C851" t="s">
        <v>1147</v>
      </c>
    </row>
    <row r="852" spans="1:3" x14ac:dyDescent="0.25">
      <c r="A852" s="1">
        <v>44957.815636574072</v>
      </c>
      <c r="B852">
        <v>1</v>
      </c>
      <c r="C852" t="s">
        <v>136</v>
      </c>
    </row>
    <row r="853" spans="1:3" x14ac:dyDescent="0.25">
      <c r="A853" s="1">
        <v>44957.805671296293</v>
      </c>
      <c r="B853">
        <v>1</v>
      </c>
      <c r="C853" t="s">
        <v>775</v>
      </c>
    </row>
    <row r="854" spans="1:3" x14ac:dyDescent="0.25">
      <c r="A854" s="1">
        <v>44957.793171296296</v>
      </c>
      <c r="B854">
        <v>1</v>
      </c>
      <c r="C854" t="s">
        <v>405</v>
      </c>
    </row>
    <row r="855" spans="1:3" x14ac:dyDescent="0.25">
      <c r="A855" s="1">
        <v>44957.782546296294</v>
      </c>
      <c r="B855">
        <v>1</v>
      </c>
      <c r="C855" t="s">
        <v>826</v>
      </c>
    </row>
    <row r="856" spans="1:3" x14ac:dyDescent="0.25">
      <c r="A856" s="1">
        <v>44957.780266203707</v>
      </c>
      <c r="B856">
        <v>1</v>
      </c>
      <c r="C856" t="s">
        <v>2661</v>
      </c>
    </row>
    <row r="857" spans="1:3" x14ac:dyDescent="0.25">
      <c r="A857" s="1">
        <v>44957.737187500003</v>
      </c>
      <c r="B857">
        <v>1</v>
      </c>
      <c r="C857" t="s">
        <v>859</v>
      </c>
    </row>
    <row r="858" spans="1:3" x14ac:dyDescent="0.25">
      <c r="A858" s="1">
        <v>44957.713506944441</v>
      </c>
      <c r="B858">
        <v>1</v>
      </c>
      <c r="C858" t="s">
        <v>1879</v>
      </c>
    </row>
    <row r="859" spans="1:3" x14ac:dyDescent="0.25">
      <c r="A859" s="1">
        <v>44957.66302083333</v>
      </c>
      <c r="B859">
        <v>2</v>
      </c>
      <c r="C859" t="s">
        <v>2632</v>
      </c>
    </row>
    <row r="860" spans="1:3" x14ac:dyDescent="0.25">
      <c r="A860" s="1">
        <v>44957.652962962966</v>
      </c>
      <c r="B860">
        <v>1</v>
      </c>
      <c r="C860" t="s">
        <v>2636</v>
      </c>
    </row>
    <row r="861" spans="1:3" x14ac:dyDescent="0.25">
      <c r="A861" s="1">
        <v>44957.649386574078</v>
      </c>
      <c r="B861">
        <v>6</v>
      </c>
      <c r="C861" t="s">
        <v>2439</v>
      </c>
    </row>
    <row r="862" spans="1:3" x14ac:dyDescent="0.25">
      <c r="A862" s="1">
        <v>44957.639374999999</v>
      </c>
      <c r="B862">
        <v>1</v>
      </c>
      <c r="C862" t="s">
        <v>809</v>
      </c>
    </row>
    <row r="863" spans="1:3" x14ac:dyDescent="0.25">
      <c r="A863" s="1">
        <v>44957.63721064815</v>
      </c>
      <c r="B863">
        <v>4</v>
      </c>
      <c r="C863" t="s">
        <v>451</v>
      </c>
    </row>
    <row r="864" spans="1:3" x14ac:dyDescent="0.25">
      <c r="A864" s="1">
        <v>44957.593611111108</v>
      </c>
      <c r="B864">
        <v>1</v>
      </c>
      <c r="C864" t="s">
        <v>180</v>
      </c>
    </row>
    <row r="865" spans="1:3" x14ac:dyDescent="0.25">
      <c r="A865" s="1">
        <v>44957.585902777777</v>
      </c>
      <c r="B865">
        <v>1</v>
      </c>
      <c r="C865" t="s">
        <v>751</v>
      </c>
    </row>
    <row r="866" spans="1:3" x14ac:dyDescent="0.25">
      <c r="A866" s="1">
        <v>44957.567210648151</v>
      </c>
      <c r="B866">
        <v>2</v>
      </c>
      <c r="C866" t="s">
        <v>1281</v>
      </c>
    </row>
    <row r="867" spans="1:3" x14ac:dyDescent="0.25">
      <c r="A867" s="1">
        <v>44957.565937500003</v>
      </c>
      <c r="B867">
        <v>2</v>
      </c>
      <c r="C867" t="s">
        <v>1445</v>
      </c>
    </row>
    <row r="868" spans="1:3" x14ac:dyDescent="0.25">
      <c r="A868" s="1">
        <v>44957.557650462964</v>
      </c>
      <c r="B868">
        <v>1</v>
      </c>
      <c r="C868" t="s">
        <v>2475</v>
      </c>
    </row>
    <row r="869" spans="1:3" x14ac:dyDescent="0.25">
      <c r="A869" s="1">
        <v>44957.542627314811</v>
      </c>
      <c r="B869">
        <v>1</v>
      </c>
      <c r="C869" t="s">
        <v>1123</v>
      </c>
    </row>
    <row r="870" spans="1:3" x14ac:dyDescent="0.25">
      <c r="A870" s="1">
        <v>44957.521597222221</v>
      </c>
      <c r="B870">
        <v>1</v>
      </c>
      <c r="C870" t="s">
        <v>2461</v>
      </c>
    </row>
    <row r="871" spans="1:3" x14ac:dyDescent="0.25">
      <c r="A871" s="1">
        <v>44957.504571759258</v>
      </c>
      <c r="B871">
        <v>1</v>
      </c>
      <c r="C871" t="s">
        <v>1733</v>
      </c>
    </row>
    <row r="872" spans="1:3" x14ac:dyDescent="0.25">
      <c r="A872" s="1">
        <v>44957.491157407407</v>
      </c>
      <c r="B872">
        <v>1</v>
      </c>
      <c r="C872" t="s">
        <v>65</v>
      </c>
    </row>
    <row r="873" spans="1:3" x14ac:dyDescent="0.25">
      <c r="A873" s="1">
        <v>44957.455150462964</v>
      </c>
      <c r="B873">
        <v>7</v>
      </c>
      <c r="C873" t="s">
        <v>402</v>
      </c>
    </row>
    <row r="874" spans="1:3" x14ac:dyDescent="0.25">
      <c r="A874" s="1">
        <v>44957.454247685186</v>
      </c>
      <c r="B874">
        <v>1</v>
      </c>
      <c r="C874" t="s">
        <v>556</v>
      </c>
    </row>
    <row r="875" spans="1:3" x14ac:dyDescent="0.25">
      <c r="A875" s="1">
        <v>44957.452141203707</v>
      </c>
      <c r="B875">
        <v>1</v>
      </c>
      <c r="C875" t="s">
        <v>1144</v>
      </c>
    </row>
    <row r="876" spans="1:3" x14ac:dyDescent="0.25">
      <c r="A876" s="1">
        <v>44957.451365740744</v>
      </c>
      <c r="B876">
        <v>1</v>
      </c>
      <c r="C876" t="s">
        <v>2369</v>
      </c>
    </row>
    <row r="877" spans="1:3" x14ac:dyDescent="0.25">
      <c r="A877" s="1">
        <v>44957.417175925926</v>
      </c>
      <c r="B877">
        <v>1</v>
      </c>
      <c r="C877" t="s">
        <v>268</v>
      </c>
    </row>
    <row r="878" spans="1:3" x14ac:dyDescent="0.25">
      <c r="A878" s="1">
        <v>44957.413101851853</v>
      </c>
      <c r="B878">
        <v>1</v>
      </c>
      <c r="C878" t="s">
        <v>2114</v>
      </c>
    </row>
    <row r="879" spans="1:3" x14ac:dyDescent="0.25">
      <c r="A879" s="1">
        <v>44957.402048611111</v>
      </c>
      <c r="B879">
        <v>1</v>
      </c>
      <c r="C879" t="s">
        <v>2211</v>
      </c>
    </row>
    <row r="880" spans="1:3" x14ac:dyDescent="0.25">
      <c r="A880" s="1">
        <v>44957.37940972222</v>
      </c>
      <c r="B880">
        <v>1</v>
      </c>
      <c r="C880" t="s">
        <v>2413</v>
      </c>
    </row>
    <row r="881" spans="1:3" x14ac:dyDescent="0.25">
      <c r="A881" s="1">
        <v>44957.375567129631</v>
      </c>
      <c r="B881">
        <v>1</v>
      </c>
      <c r="C881" t="s">
        <v>155</v>
      </c>
    </row>
    <row r="882" spans="1:3" x14ac:dyDescent="0.25">
      <c r="A882" s="1">
        <v>44957.361250000002</v>
      </c>
      <c r="B882">
        <v>1</v>
      </c>
      <c r="C882" t="s">
        <v>181</v>
      </c>
    </row>
    <row r="883" spans="1:3" x14ac:dyDescent="0.25">
      <c r="A883" s="1">
        <v>44957.28224537037</v>
      </c>
      <c r="B883">
        <v>1</v>
      </c>
      <c r="C883" t="s">
        <v>1276</v>
      </c>
    </row>
    <row r="884" spans="1:3" x14ac:dyDescent="0.25">
      <c r="A884" s="1">
        <v>44957.281064814815</v>
      </c>
      <c r="B884">
        <v>19</v>
      </c>
      <c r="C884" t="s">
        <v>2542</v>
      </c>
    </row>
    <row r="885" spans="1:3" x14ac:dyDescent="0.25">
      <c r="A885" s="1">
        <v>44957.236307870371</v>
      </c>
      <c r="B885">
        <v>2</v>
      </c>
      <c r="C885" t="s">
        <v>2297</v>
      </c>
    </row>
    <row r="886" spans="1:3" x14ac:dyDescent="0.25">
      <c r="A886" s="1">
        <v>44957.227129629631</v>
      </c>
      <c r="B886">
        <v>1</v>
      </c>
      <c r="C886" t="s">
        <v>2127</v>
      </c>
    </row>
    <row r="887" spans="1:3" x14ac:dyDescent="0.25">
      <c r="A887" s="1">
        <v>44957.183206018519</v>
      </c>
      <c r="B887">
        <v>2</v>
      </c>
      <c r="C887" t="s">
        <v>1922</v>
      </c>
    </row>
    <row r="888" spans="1:3" x14ac:dyDescent="0.25">
      <c r="A888" s="1">
        <v>44957.17900462963</v>
      </c>
      <c r="B888">
        <v>1</v>
      </c>
      <c r="C888" t="s">
        <v>2071</v>
      </c>
    </row>
    <row r="889" spans="1:3" x14ac:dyDescent="0.25">
      <c r="A889" s="1">
        <v>44957.178668981483</v>
      </c>
      <c r="B889">
        <v>3</v>
      </c>
      <c r="C889" t="s">
        <v>1504</v>
      </c>
    </row>
    <row r="890" spans="1:3" x14ac:dyDescent="0.25">
      <c r="A890" s="1">
        <v>44957.178553240738</v>
      </c>
      <c r="B890">
        <v>1</v>
      </c>
      <c r="C890" t="s">
        <v>714</v>
      </c>
    </row>
    <row r="891" spans="1:3" x14ac:dyDescent="0.25">
      <c r="A891" s="1">
        <v>44957.178391203706</v>
      </c>
      <c r="B891">
        <v>1</v>
      </c>
      <c r="C891" t="s">
        <v>39</v>
      </c>
    </row>
    <row r="892" spans="1:3" x14ac:dyDescent="0.25">
      <c r="A892" s="1">
        <v>44957.178310185183</v>
      </c>
      <c r="B892">
        <v>2</v>
      </c>
      <c r="C892" t="s">
        <v>1624</v>
      </c>
    </row>
    <row r="893" spans="1:3" x14ac:dyDescent="0.25">
      <c r="A893" s="1">
        <v>44957.178113425929</v>
      </c>
      <c r="B893">
        <v>1</v>
      </c>
      <c r="C893" t="s">
        <v>503</v>
      </c>
    </row>
    <row r="894" spans="1:3" x14ac:dyDescent="0.25">
      <c r="A894" s="1">
        <v>44957.130243055559</v>
      </c>
      <c r="B894">
        <v>2</v>
      </c>
      <c r="C894" t="s">
        <v>1409</v>
      </c>
    </row>
    <row r="895" spans="1:3" x14ac:dyDescent="0.25">
      <c r="A895" s="1">
        <v>44957.118703703702</v>
      </c>
      <c r="B895">
        <v>1</v>
      </c>
      <c r="C895" t="s">
        <v>1715</v>
      </c>
    </row>
    <row r="896" spans="1:3" x14ac:dyDescent="0.25">
      <c r="A896" s="1">
        <v>44957.111377314817</v>
      </c>
      <c r="B896">
        <v>1</v>
      </c>
      <c r="C896" t="s">
        <v>2135</v>
      </c>
    </row>
    <row r="897" spans="1:3" x14ac:dyDescent="0.25">
      <c r="A897" s="1">
        <v>44957.095451388886</v>
      </c>
      <c r="B897">
        <v>1</v>
      </c>
      <c r="C897" t="s">
        <v>696</v>
      </c>
    </row>
    <row r="898" spans="1:3" x14ac:dyDescent="0.25">
      <c r="A898" s="1">
        <v>44957.091898148145</v>
      </c>
      <c r="B898">
        <v>2</v>
      </c>
      <c r="C898" t="s">
        <v>1311</v>
      </c>
    </row>
    <row r="899" spans="1:3" x14ac:dyDescent="0.25">
      <c r="A899" s="1">
        <v>44957.023993055554</v>
      </c>
      <c r="B899">
        <v>2</v>
      </c>
      <c r="C899" t="s">
        <v>1384</v>
      </c>
    </row>
    <row r="900" spans="1:3" x14ac:dyDescent="0.25">
      <c r="A900" s="1">
        <v>44956.981620370374</v>
      </c>
      <c r="B900">
        <v>1</v>
      </c>
      <c r="C900" t="s">
        <v>847</v>
      </c>
    </row>
    <row r="901" spans="1:3" x14ac:dyDescent="0.25">
      <c r="A901" s="1">
        <v>44956.920266203706</v>
      </c>
      <c r="B901">
        <v>2</v>
      </c>
      <c r="C901" t="s">
        <v>817</v>
      </c>
    </row>
    <row r="902" spans="1:3" x14ac:dyDescent="0.25">
      <c r="A902" s="1">
        <v>44956.844618055555</v>
      </c>
      <c r="B902">
        <v>1</v>
      </c>
      <c r="C902" t="s">
        <v>2219</v>
      </c>
    </row>
    <row r="903" spans="1:3" x14ac:dyDescent="0.25">
      <c r="A903" s="1">
        <v>44956.837060185186</v>
      </c>
      <c r="B903">
        <v>1</v>
      </c>
      <c r="C903" t="s">
        <v>2642</v>
      </c>
    </row>
    <row r="904" spans="1:3" x14ac:dyDescent="0.25">
      <c r="A904" s="1">
        <v>44956.817256944443</v>
      </c>
      <c r="B904">
        <v>1</v>
      </c>
      <c r="C904" t="s">
        <v>612</v>
      </c>
    </row>
    <row r="905" spans="1:3" x14ac:dyDescent="0.25">
      <c r="A905" s="1">
        <v>44956.809641203705</v>
      </c>
      <c r="B905">
        <v>1</v>
      </c>
      <c r="C905" t="s">
        <v>2576</v>
      </c>
    </row>
    <row r="906" spans="1:3" x14ac:dyDescent="0.25">
      <c r="A906" s="1">
        <v>44956.808958333335</v>
      </c>
      <c r="B906">
        <v>1</v>
      </c>
      <c r="C906" t="s">
        <v>2693</v>
      </c>
    </row>
    <row r="907" spans="1:3" x14ac:dyDescent="0.25">
      <c r="A907" s="1">
        <v>44956.76699074074</v>
      </c>
      <c r="B907">
        <v>28</v>
      </c>
      <c r="C907" t="s">
        <v>753</v>
      </c>
    </row>
    <row r="908" spans="1:3" x14ac:dyDescent="0.25">
      <c r="A908" s="1">
        <v>44956.758530092593</v>
      </c>
      <c r="B908">
        <v>1</v>
      </c>
      <c r="C908" t="s">
        <v>932</v>
      </c>
    </row>
    <row r="909" spans="1:3" x14ac:dyDescent="0.25">
      <c r="A909" s="1">
        <v>44956.749826388892</v>
      </c>
      <c r="B909">
        <v>1</v>
      </c>
      <c r="C909" t="s">
        <v>2344</v>
      </c>
    </row>
    <row r="910" spans="1:3" x14ac:dyDescent="0.25">
      <c r="A910" s="1">
        <v>44956.72859953704</v>
      </c>
      <c r="B910">
        <v>7</v>
      </c>
      <c r="C910" t="s">
        <v>2019</v>
      </c>
    </row>
    <row r="911" spans="1:3" x14ac:dyDescent="0.25">
      <c r="A911" s="1">
        <v>44956.699131944442</v>
      </c>
      <c r="B911">
        <v>4</v>
      </c>
      <c r="C911" t="s">
        <v>764</v>
      </c>
    </row>
    <row r="912" spans="1:3" x14ac:dyDescent="0.25">
      <c r="A912" s="1">
        <v>44956.690706018519</v>
      </c>
      <c r="B912">
        <v>2</v>
      </c>
      <c r="C912" t="s">
        <v>252</v>
      </c>
    </row>
    <row r="913" spans="1:3" x14ac:dyDescent="0.25">
      <c r="A913" s="1">
        <v>44956.677430555559</v>
      </c>
      <c r="B913">
        <v>1</v>
      </c>
      <c r="C913" t="s">
        <v>1497</v>
      </c>
    </row>
    <row r="914" spans="1:3" x14ac:dyDescent="0.25">
      <c r="A914" s="1">
        <v>44956.67664351852</v>
      </c>
      <c r="B914">
        <v>1</v>
      </c>
      <c r="C914" t="s">
        <v>2088</v>
      </c>
    </row>
    <row r="915" spans="1:3" x14ac:dyDescent="0.25">
      <c r="A915" s="1">
        <v>44956.675983796296</v>
      </c>
      <c r="B915">
        <v>2</v>
      </c>
      <c r="C915" t="s">
        <v>2159</v>
      </c>
    </row>
    <row r="916" spans="1:3" x14ac:dyDescent="0.25">
      <c r="A916" s="1">
        <v>44956.673738425925</v>
      </c>
      <c r="B916">
        <v>1</v>
      </c>
      <c r="C916" t="s">
        <v>2319</v>
      </c>
    </row>
    <row r="917" spans="1:3" x14ac:dyDescent="0.25">
      <c r="A917" s="1">
        <v>44956.672650462962</v>
      </c>
      <c r="B917">
        <v>1</v>
      </c>
      <c r="C917" t="s">
        <v>1387</v>
      </c>
    </row>
    <row r="918" spans="1:3" x14ac:dyDescent="0.25">
      <c r="A918" s="1">
        <v>44956.659004629626</v>
      </c>
      <c r="B918">
        <v>1</v>
      </c>
      <c r="C918" t="s">
        <v>2248</v>
      </c>
    </row>
    <row r="919" spans="1:3" x14ac:dyDescent="0.25">
      <c r="A919" s="1">
        <v>44956.639432870368</v>
      </c>
      <c r="B919">
        <v>1</v>
      </c>
      <c r="C919" t="s">
        <v>616</v>
      </c>
    </row>
    <row r="920" spans="1:3" x14ac:dyDescent="0.25">
      <c r="A920" s="1">
        <v>44956.622928240744</v>
      </c>
      <c r="B920">
        <v>2</v>
      </c>
      <c r="C920" t="s">
        <v>1692</v>
      </c>
    </row>
    <row r="921" spans="1:3" x14ac:dyDescent="0.25">
      <c r="A921" s="1">
        <v>44956.617962962962</v>
      </c>
      <c r="B921">
        <v>1</v>
      </c>
      <c r="C921" t="s">
        <v>2507</v>
      </c>
    </row>
    <row r="922" spans="1:3" x14ac:dyDescent="0.25">
      <c r="A922" s="1">
        <v>44956.60696759259</v>
      </c>
      <c r="B922">
        <v>3</v>
      </c>
      <c r="C922" t="s">
        <v>204</v>
      </c>
    </row>
    <row r="923" spans="1:3" x14ac:dyDescent="0.25">
      <c r="A923" s="1">
        <v>44956.605798611112</v>
      </c>
      <c r="B923">
        <v>14</v>
      </c>
      <c r="C923" t="s">
        <v>1287</v>
      </c>
    </row>
    <row r="924" spans="1:3" x14ac:dyDescent="0.25">
      <c r="A924" s="1">
        <v>44956.588796296295</v>
      </c>
      <c r="B924">
        <v>1</v>
      </c>
      <c r="C924" t="s">
        <v>2710</v>
      </c>
    </row>
    <row r="925" spans="1:3" x14ac:dyDescent="0.25">
      <c r="A925" s="1">
        <v>44956.584166666667</v>
      </c>
      <c r="B925">
        <v>1</v>
      </c>
      <c r="C925" t="s">
        <v>2246</v>
      </c>
    </row>
    <row r="926" spans="1:3" x14ac:dyDescent="0.25">
      <c r="A926" s="1">
        <v>44956.580717592595</v>
      </c>
      <c r="B926">
        <v>1</v>
      </c>
      <c r="C926" t="s">
        <v>2188</v>
      </c>
    </row>
    <row r="927" spans="1:3" x14ac:dyDescent="0.25">
      <c r="A927" s="1">
        <v>44956.555787037039</v>
      </c>
      <c r="B927">
        <v>4</v>
      </c>
      <c r="C927" t="s">
        <v>150</v>
      </c>
    </row>
    <row r="928" spans="1:3" x14ac:dyDescent="0.25">
      <c r="A928" s="1">
        <v>44956.538136574076</v>
      </c>
      <c r="B928">
        <v>1</v>
      </c>
      <c r="C928" t="s">
        <v>401</v>
      </c>
    </row>
    <row r="929" spans="1:3" x14ac:dyDescent="0.25">
      <c r="A929" s="1">
        <v>44956.528622685182</v>
      </c>
      <c r="B929">
        <v>1</v>
      </c>
      <c r="C929" t="s">
        <v>26</v>
      </c>
    </row>
    <row r="930" spans="1:3" x14ac:dyDescent="0.25">
      <c r="A930" s="1">
        <v>44956.393946759257</v>
      </c>
      <c r="B930">
        <v>1</v>
      </c>
      <c r="C930" t="s">
        <v>2171</v>
      </c>
    </row>
    <row r="931" spans="1:3" x14ac:dyDescent="0.25">
      <c r="A931" s="1">
        <v>44956.365335648145</v>
      </c>
      <c r="B931">
        <v>1</v>
      </c>
      <c r="C931" t="s">
        <v>494</v>
      </c>
    </row>
    <row r="932" spans="1:3" x14ac:dyDescent="0.25">
      <c r="A932" s="1">
        <v>44956.357048611113</v>
      </c>
      <c r="B932">
        <v>1</v>
      </c>
      <c r="C932" t="s">
        <v>2436</v>
      </c>
    </row>
    <row r="933" spans="1:3" x14ac:dyDescent="0.25">
      <c r="A933" s="1">
        <v>44956.344490740739</v>
      </c>
      <c r="B933">
        <v>1</v>
      </c>
      <c r="C933" t="s">
        <v>2530</v>
      </c>
    </row>
    <row r="934" spans="1:3" x14ac:dyDescent="0.25">
      <c r="A934" s="1">
        <v>44956.22388888889</v>
      </c>
      <c r="B934">
        <v>1</v>
      </c>
      <c r="C934" t="s">
        <v>2553</v>
      </c>
    </row>
    <row r="935" spans="1:3" x14ac:dyDescent="0.25">
      <c r="A935" s="1">
        <v>44956.21943287037</v>
      </c>
      <c r="B935">
        <v>1</v>
      </c>
      <c r="C935" t="s">
        <v>411</v>
      </c>
    </row>
    <row r="936" spans="1:3" x14ac:dyDescent="0.25">
      <c r="A936" s="1">
        <v>44956.168854166666</v>
      </c>
      <c r="B936">
        <v>1</v>
      </c>
      <c r="C936" t="s">
        <v>1606</v>
      </c>
    </row>
    <row r="937" spans="1:3" x14ac:dyDescent="0.25">
      <c r="A937" s="1">
        <v>44956.128287037034</v>
      </c>
      <c r="B937">
        <v>2</v>
      </c>
      <c r="C937" t="s">
        <v>286</v>
      </c>
    </row>
    <row r="938" spans="1:3" x14ac:dyDescent="0.25">
      <c r="A938" s="1">
        <v>44956.078831018516</v>
      </c>
      <c r="B938">
        <v>1</v>
      </c>
      <c r="C938" t="s">
        <v>2154</v>
      </c>
    </row>
    <row r="939" spans="1:3" x14ac:dyDescent="0.25">
      <c r="A939" s="1">
        <v>44956.005509259259</v>
      </c>
      <c r="B939">
        <v>8</v>
      </c>
      <c r="C939" t="s">
        <v>2583</v>
      </c>
    </row>
    <row r="940" spans="1:3" x14ac:dyDescent="0.25">
      <c r="A940" s="1">
        <v>44956.000011574077</v>
      </c>
      <c r="B940">
        <v>1</v>
      </c>
      <c r="C940" t="s">
        <v>2075</v>
      </c>
    </row>
    <row r="941" spans="1:3" x14ac:dyDescent="0.25">
      <c r="A941" s="1">
        <v>44955.964814814812</v>
      </c>
      <c r="B941">
        <v>1</v>
      </c>
      <c r="C941" t="s">
        <v>2392</v>
      </c>
    </row>
    <row r="942" spans="1:3" x14ac:dyDescent="0.25">
      <c r="A942" s="1">
        <v>44955.963993055557</v>
      </c>
      <c r="B942">
        <v>1</v>
      </c>
      <c r="C942" t="s">
        <v>1383</v>
      </c>
    </row>
    <row r="943" spans="1:3" x14ac:dyDescent="0.25">
      <c r="A943" s="1">
        <v>44955.958043981482</v>
      </c>
      <c r="B943">
        <v>1</v>
      </c>
      <c r="C943" t="s">
        <v>255</v>
      </c>
    </row>
    <row r="944" spans="1:3" x14ac:dyDescent="0.25">
      <c r="A944" s="1">
        <v>44955.874583333331</v>
      </c>
      <c r="B944">
        <v>1</v>
      </c>
      <c r="C944" t="s">
        <v>742</v>
      </c>
    </row>
    <row r="945" spans="1:3" x14ac:dyDescent="0.25">
      <c r="A945" s="1">
        <v>44955.845034722224</v>
      </c>
      <c r="B945">
        <v>1</v>
      </c>
      <c r="C945" t="s">
        <v>688</v>
      </c>
    </row>
    <row r="946" spans="1:3" x14ac:dyDescent="0.25">
      <c r="A946" s="1">
        <v>44955.804756944446</v>
      </c>
      <c r="B946">
        <v>2</v>
      </c>
      <c r="C946" t="s">
        <v>2325</v>
      </c>
    </row>
    <row r="947" spans="1:3" x14ac:dyDescent="0.25">
      <c r="A947" s="1">
        <v>44955.778807870367</v>
      </c>
      <c r="B947">
        <v>1</v>
      </c>
      <c r="C947" t="s">
        <v>2084</v>
      </c>
    </row>
    <row r="948" spans="1:3" x14ac:dyDescent="0.25">
      <c r="A948" s="1">
        <v>44955.778148148151</v>
      </c>
      <c r="B948">
        <v>1</v>
      </c>
      <c r="C948" t="s">
        <v>1796</v>
      </c>
    </row>
    <row r="949" spans="1:3" x14ac:dyDescent="0.25">
      <c r="A949" s="1">
        <v>44955.778136574074</v>
      </c>
      <c r="B949">
        <v>1</v>
      </c>
      <c r="C949" t="s">
        <v>824</v>
      </c>
    </row>
    <row r="950" spans="1:3" x14ac:dyDescent="0.25">
      <c r="A950" s="1">
        <v>44955.776967592596</v>
      </c>
      <c r="B950">
        <v>1</v>
      </c>
      <c r="C950" t="s">
        <v>1805</v>
      </c>
    </row>
    <row r="951" spans="1:3" x14ac:dyDescent="0.25">
      <c r="A951" s="1">
        <v>44955.776678240742</v>
      </c>
      <c r="B951">
        <v>2</v>
      </c>
      <c r="C951" t="s">
        <v>2190</v>
      </c>
    </row>
    <row r="952" spans="1:3" x14ac:dyDescent="0.25">
      <c r="A952" s="1">
        <v>44955.775347222225</v>
      </c>
      <c r="B952">
        <v>1</v>
      </c>
      <c r="C952" t="s">
        <v>1244</v>
      </c>
    </row>
    <row r="953" spans="1:3" x14ac:dyDescent="0.25">
      <c r="A953" s="1">
        <v>44955.775081018517</v>
      </c>
      <c r="B953">
        <v>1</v>
      </c>
      <c r="C953" t="s">
        <v>235</v>
      </c>
    </row>
    <row r="954" spans="1:3" x14ac:dyDescent="0.25">
      <c r="A954" s="1">
        <v>44955.773229166669</v>
      </c>
      <c r="B954">
        <v>1</v>
      </c>
      <c r="C954" t="s">
        <v>774</v>
      </c>
    </row>
    <row r="955" spans="1:3" x14ac:dyDescent="0.25">
      <c r="A955" s="1">
        <v>44955.772766203707</v>
      </c>
      <c r="B955">
        <v>4</v>
      </c>
      <c r="C955" t="s">
        <v>1257</v>
      </c>
    </row>
    <row r="956" spans="1:3" x14ac:dyDescent="0.25">
      <c r="A956" s="1">
        <v>44955.767743055556</v>
      </c>
      <c r="B956">
        <v>1</v>
      </c>
      <c r="C956" t="s">
        <v>1962</v>
      </c>
    </row>
    <row r="957" spans="1:3" x14ac:dyDescent="0.25">
      <c r="A957" s="1">
        <v>44955.767523148148</v>
      </c>
      <c r="B957">
        <v>1</v>
      </c>
      <c r="C957" t="s">
        <v>38</v>
      </c>
    </row>
    <row r="958" spans="1:3" x14ac:dyDescent="0.25">
      <c r="A958" s="1">
        <v>44955.767523148148</v>
      </c>
      <c r="B958">
        <v>1</v>
      </c>
      <c r="C958" t="s">
        <v>1405</v>
      </c>
    </row>
    <row r="959" spans="1:3" x14ac:dyDescent="0.25">
      <c r="A959" s="1">
        <v>44955.765266203707</v>
      </c>
      <c r="B959">
        <v>1</v>
      </c>
      <c r="C959" t="s">
        <v>1527</v>
      </c>
    </row>
    <row r="960" spans="1:3" x14ac:dyDescent="0.25">
      <c r="A960" s="1">
        <v>44955.764606481483</v>
      </c>
      <c r="B960">
        <v>2</v>
      </c>
      <c r="C960" t="s">
        <v>2482</v>
      </c>
    </row>
    <row r="961" spans="1:3" x14ac:dyDescent="0.25">
      <c r="A961" s="1">
        <v>44955.764166666668</v>
      </c>
      <c r="B961">
        <v>1</v>
      </c>
      <c r="C961" t="s">
        <v>845</v>
      </c>
    </row>
    <row r="962" spans="1:3" x14ac:dyDescent="0.25">
      <c r="A962" s="1">
        <v>44955.763240740744</v>
      </c>
      <c r="B962">
        <v>1</v>
      </c>
      <c r="C962" t="s">
        <v>1431</v>
      </c>
    </row>
    <row r="963" spans="1:3" x14ac:dyDescent="0.25">
      <c r="A963" s="1">
        <v>44955.762118055558</v>
      </c>
      <c r="B963">
        <v>1</v>
      </c>
      <c r="C963" t="s">
        <v>263</v>
      </c>
    </row>
    <row r="964" spans="1:3" x14ac:dyDescent="0.25">
      <c r="A964" s="1">
        <v>44955.762025462966</v>
      </c>
      <c r="B964">
        <v>1</v>
      </c>
      <c r="C964" t="s">
        <v>884</v>
      </c>
    </row>
    <row r="965" spans="1:3" x14ac:dyDescent="0.25">
      <c r="A965" s="1">
        <v>44955.761979166666</v>
      </c>
      <c r="B965">
        <v>2</v>
      </c>
      <c r="C965" t="s">
        <v>419</v>
      </c>
    </row>
    <row r="966" spans="1:3" x14ac:dyDescent="0.25">
      <c r="A966" s="1">
        <v>44955.761238425926</v>
      </c>
      <c r="B966">
        <v>2</v>
      </c>
      <c r="C966" t="s">
        <v>430</v>
      </c>
    </row>
    <row r="967" spans="1:3" x14ac:dyDescent="0.25">
      <c r="A967" s="1">
        <v>44955.761238425926</v>
      </c>
      <c r="B967">
        <v>1</v>
      </c>
      <c r="C967" t="s">
        <v>1723</v>
      </c>
    </row>
    <row r="968" spans="1:3" x14ac:dyDescent="0.25">
      <c r="A968" s="1">
        <v>44955.760798611111</v>
      </c>
      <c r="B968">
        <v>2</v>
      </c>
      <c r="C968" t="s">
        <v>1658</v>
      </c>
    </row>
    <row r="969" spans="1:3" x14ac:dyDescent="0.25">
      <c r="A969" s="1">
        <v>44955.760682870372</v>
      </c>
      <c r="B969">
        <v>1</v>
      </c>
      <c r="C969" t="s">
        <v>49</v>
      </c>
    </row>
    <row r="970" spans="1:3" x14ac:dyDescent="0.25">
      <c r="A970" s="1">
        <v>44955.760405092595</v>
      </c>
      <c r="B970">
        <v>1</v>
      </c>
      <c r="C970" t="s">
        <v>383</v>
      </c>
    </row>
    <row r="971" spans="1:3" x14ac:dyDescent="0.25">
      <c r="A971" s="1">
        <v>44955.759675925925</v>
      </c>
      <c r="B971">
        <v>4</v>
      </c>
      <c r="C971" t="s">
        <v>118</v>
      </c>
    </row>
    <row r="972" spans="1:3" x14ac:dyDescent="0.25">
      <c r="A972" s="1">
        <v>44955.759479166663</v>
      </c>
      <c r="B972">
        <v>1</v>
      </c>
      <c r="C972" t="s">
        <v>454</v>
      </c>
    </row>
    <row r="973" spans="1:3" x14ac:dyDescent="0.25">
      <c r="A973" s="1">
        <v>44955.759467592594</v>
      </c>
      <c r="B973">
        <v>3</v>
      </c>
      <c r="C973" t="s">
        <v>1920</v>
      </c>
    </row>
    <row r="974" spans="1:3" x14ac:dyDescent="0.25">
      <c r="A974" s="1">
        <v>44955.759421296294</v>
      </c>
      <c r="B974">
        <v>1</v>
      </c>
      <c r="C974" t="s">
        <v>1051</v>
      </c>
    </row>
    <row r="975" spans="1:3" x14ac:dyDescent="0.25">
      <c r="A975" s="1">
        <v>44955.759155092594</v>
      </c>
      <c r="B975">
        <v>2</v>
      </c>
      <c r="C975" t="s">
        <v>934</v>
      </c>
    </row>
    <row r="976" spans="1:3" x14ac:dyDescent="0.25">
      <c r="A976" s="1">
        <v>44955.758773148147</v>
      </c>
      <c r="B976">
        <v>1</v>
      </c>
      <c r="C976" t="s">
        <v>1936</v>
      </c>
    </row>
    <row r="977" spans="1:3" x14ac:dyDescent="0.25">
      <c r="A977" s="1">
        <v>44955.758726851855</v>
      </c>
      <c r="B977">
        <v>1</v>
      </c>
      <c r="C977" t="s">
        <v>1209</v>
      </c>
    </row>
    <row r="978" spans="1:3" x14ac:dyDescent="0.25">
      <c r="A978" s="1">
        <v>44955.758657407408</v>
      </c>
      <c r="B978">
        <v>1</v>
      </c>
      <c r="C978" t="s">
        <v>2689</v>
      </c>
    </row>
    <row r="979" spans="1:3" x14ac:dyDescent="0.25">
      <c r="A979" s="1">
        <v>44955.758611111109</v>
      </c>
      <c r="B979">
        <v>2</v>
      </c>
      <c r="C979" t="s">
        <v>1738</v>
      </c>
    </row>
    <row r="980" spans="1:3" x14ac:dyDescent="0.25">
      <c r="A980" s="1">
        <v>44955.758576388886</v>
      </c>
      <c r="B980">
        <v>1</v>
      </c>
      <c r="C980" t="s">
        <v>2237</v>
      </c>
    </row>
    <row r="981" spans="1:3" x14ac:dyDescent="0.25">
      <c r="A981" s="1">
        <v>44955.758460648147</v>
      </c>
      <c r="B981">
        <v>1</v>
      </c>
      <c r="C981" t="s">
        <v>1965</v>
      </c>
    </row>
    <row r="982" spans="1:3" x14ac:dyDescent="0.25">
      <c r="A982" s="1">
        <v>44955.758240740739</v>
      </c>
      <c r="B982">
        <v>1</v>
      </c>
      <c r="C982" t="s">
        <v>184</v>
      </c>
    </row>
    <row r="983" spans="1:3" x14ac:dyDescent="0.25">
      <c r="A983" s="1">
        <v>44955.757835648146</v>
      </c>
      <c r="B983">
        <v>1</v>
      </c>
      <c r="C983" t="s">
        <v>1991</v>
      </c>
    </row>
    <row r="984" spans="1:3" x14ac:dyDescent="0.25">
      <c r="A984" s="1">
        <v>44955.757407407407</v>
      </c>
      <c r="B984">
        <v>4</v>
      </c>
      <c r="C984" t="s">
        <v>685</v>
      </c>
    </row>
    <row r="985" spans="1:3" x14ac:dyDescent="0.25">
      <c r="A985" s="1">
        <v>44955.757384259261</v>
      </c>
      <c r="B985">
        <v>1</v>
      </c>
      <c r="C985" t="s">
        <v>2033</v>
      </c>
    </row>
    <row r="986" spans="1:3" x14ac:dyDescent="0.25">
      <c r="A986" s="1">
        <v>44955.757349537038</v>
      </c>
      <c r="B986">
        <v>1</v>
      </c>
      <c r="C986" t="s">
        <v>363</v>
      </c>
    </row>
    <row r="987" spans="1:3" x14ac:dyDescent="0.25">
      <c r="A987" s="1">
        <v>44955.757199074076</v>
      </c>
      <c r="B987">
        <v>3</v>
      </c>
      <c r="C987" t="s">
        <v>482</v>
      </c>
    </row>
    <row r="988" spans="1:3" x14ac:dyDescent="0.25">
      <c r="A988" s="1">
        <v>44955.757187499999</v>
      </c>
      <c r="B988">
        <v>2</v>
      </c>
      <c r="C988" t="s">
        <v>951</v>
      </c>
    </row>
    <row r="989" spans="1:3" x14ac:dyDescent="0.25">
      <c r="A989" s="1">
        <v>44955.75681712963</v>
      </c>
      <c r="B989">
        <v>1</v>
      </c>
      <c r="C989" t="s">
        <v>1890</v>
      </c>
    </row>
    <row r="990" spans="1:3" x14ac:dyDescent="0.25">
      <c r="A990" s="1">
        <v>44955.756458333337</v>
      </c>
      <c r="B990">
        <v>1</v>
      </c>
      <c r="C990" t="s">
        <v>361</v>
      </c>
    </row>
    <row r="991" spans="1:3" x14ac:dyDescent="0.25">
      <c r="A991" s="1">
        <v>44955.756388888891</v>
      </c>
      <c r="B991">
        <v>1</v>
      </c>
      <c r="C991" t="s">
        <v>69</v>
      </c>
    </row>
    <row r="992" spans="1:3" x14ac:dyDescent="0.25">
      <c r="A992" s="1">
        <v>44955.753900462965</v>
      </c>
      <c r="B992">
        <v>1</v>
      </c>
      <c r="C992" t="s">
        <v>758</v>
      </c>
    </row>
    <row r="993" spans="1:3" x14ac:dyDescent="0.25">
      <c r="A993" s="1">
        <v>44955.751226851855</v>
      </c>
      <c r="B993">
        <v>1</v>
      </c>
      <c r="C993" t="s">
        <v>1539</v>
      </c>
    </row>
    <row r="994" spans="1:3" x14ac:dyDescent="0.25">
      <c r="A994" s="1">
        <v>44955.748888888891</v>
      </c>
      <c r="B994">
        <v>2</v>
      </c>
      <c r="C994" t="s">
        <v>1110</v>
      </c>
    </row>
    <row r="995" spans="1:3" x14ac:dyDescent="0.25">
      <c r="A995" s="1">
        <v>44955.746493055558</v>
      </c>
      <c r="B995">
        <v>1</v>
      </c>
      <c r="C995" t="s">
        <v>1813</v>
      </c>
    </row>
    <row r="996" spans="1:3" x14ac:dyDescent="0.25">
      <c r="A996" s="1">
        <v>44955.745983796296</v>
      </c>
      <c r="B996">
        <v>1</v>
      </c>
      <c r="C996" t="s">
        <v>643</v>
      </c>
    </row>
    <row r="997" spans="1:3" x14ac:dyDescent="0.25">
      <c r="A997" s="1">
        <v>44955.745451388888</v>
      </c>
      <c r="B997">
        <v>6</v>
      </c>
      <c r="C997" t="s">
        <v>1408</v>
      </c>
    </row>
    <row r="998" spans="1:3" x14ac:dyDescent="0.25">
      <c r="A998" s="1">
        <v>44955.744560185187</v>
      </c>
      <c r="B998">
        <v>2</v>
      </c>
      <c r="C998" t="s">
        <v>410</v>
      </c>
    </row>
    <row r="999" spans="1:3" x14ac:dyDescent="0.25">
      <c r="A999" s="1">
        <v>44955.738541666666</v>
      </c>
      <c r="B999">
        <v>1</v>
      </c>
      <c r="C999" t="s">
        <v>1390</v>
      </c>
    </row>
    <row r="1000" spans="1:3" x14ac:dyDescent="0.25">
      <c r="A1000" s="1">
        <v>44955.736006944448</v>
      </c>
      <c r="B1000">
        <v>6</v>
      </c>
      <c r="C1000" t="s">
        <v>537</v>
      </c>
    </row>
    <row r="1001" spans="1:3" x14ac:dyDescent="0.25">
      <c r="A1001" s="1">
        <v>44955.735972222225</v>
      </c>
      <c r="B1001">
        <v>1</v>
      </c>
      <c r="C1001" t="s">
        <v>1835</v>
      </c>
    </row>
    <row r="1002" spans="1:3" x14ac:dyDescent="0.25">
      <c r="A1002" s="1">
        <v>44955.733425925922</v>
      </c>
      <c r="B1002">
        <v>1</v>
      </c>
      <c r="C1002" t="s">
        <v>1027</v>
      </c>
    </row>
    <row r="1003" spans="1:3" x14ac:dyDescent="0.25">
      <c r="A1003" s="1">
        <v>44955.732743055552</v>
      </c>
      <c r="B1003">
        <v>5</v>
      </c>
      <c r="C1003" t="s">
        <v>464</v>
      </c>
    </row>
    <row r="1004" spans="1:3" x14ac:dyDescent="0.25">
      <c r="A1004" s="1">
        <v>44955.730081018519</v>
      </c>
      <c r="B1004">
        <v>1</v>
      </c>
      <c r="C1004" t="s">
        <v>2352</v>
      </c>
    </row>
    <row r="1005" spans="1:3" x14ac:dyDescent="0.25">
      <c r="A1005" s="1">
        <v>44955.730069444442</v>
      </c>
      <c r="B1005">
        <v>4</v>
      </c>
      <c r="C1005" t="s">
        <v>1314</v>
      </c>
    </row>
    <row r="1006" spans="1:3" x14ac:dyDescent="0.25">
      <c r="A1006" s="1">
        <v>44955.729710648149</v>
      </c>
      <c r="B1006">
        <v>1</v>
      </c>
      <c r="C1006" t="s">
        <v>1810</v>
      </c>
    </row>
    <row r="1007" spans="1:3" x14ac:dyDescent="0.25">
      <c r="A1007" s="1">
        <v>44955.722222222219</v>
      </c>
      <c r="B1007">
        <v>1</v>
      </c>
      <c r="C1007" t="s">
        <v>2100</v>
      </c>
    </row>
    <row r="1008" spans="1:3" x14ac:dyDescent="0.25">
      <c r="A1008" s="1">
        <v>44955.721215277779</v>
      </c>
      <c r="B1008">
        <v>2</v>
      </c>
      <c r="C1008" t="s">
        <v>1782</v>
      </c>
    </row>
    <row r="1009" spans="1:3" x14ac:dyDescent="0.25">
      <c r="A1009" s="1">
        <v>44955.720648148148</v>
      </c>
      <c r="B1009">
        <v>2</v>
      </c>
      <c r="C1009" t="s">
        <v>1138</v>
      </c>
    </row>
    <row r="1010" spans="1:3" x14ac:dyDescent="0.25">
      <c r="A1010" s="1">
        <v>44955.720648148148</v>
      </c>
      <c r="B1010">
        <v>1</v>
      </c>
      <c r="C1010" t="s">
        <v>2111</v>
      </c>
    </row>
    <row r="1011" spans="1:3" x14ac:dyDescent="0.25">
      <c r="A1011" s="1">
        <v>44955.720416666663</v>
      </c>
      <c r="B1011">
        <v>1</v>
      </c>
      <c r="C1011" t="s">
        <v>1661</v>
      </c>
    </row>
    <row r="1012" spans="1:3" x14ac:dyDescent="0.25">
      <c r="A1012" s="1">
        <v>44955.720300925925</v>
      </c>
      <c r="B1012">
        <v>1</v>
      </c>
      <c r="C1012" t="s">
        <v>59</v>
      </c>
    </row>
    <row r="1013" spans="1:3" x14ac:dyDescent="0.25">
      <c r="A1013" s="1">
        <v>44955.719930555555</v>
      </c>
      <c r="B1013">
        <v>1</v>
      </c>
      <c r="C1013" t="s">
        <v>771</v>
      </c>
    </row>
    <row r="1014" spans="1:3" x14ac:dyDescent="0.25">
      <c r="A1014" s="1">
        <v>44955.719282407408</v>
      </c>
      <c r="B1014">
        <v>2</v>
      </c>
      <c r="C1014" t="s">
        <v>1745</v>
      </c>
    </row>
    <row r="1015" spans="1:3" x14ac:dyDescent="0.25">
      <c r="A1015" s="1">
        <v>44955.717916666668</v>
      </c>
      <c r="B1015">
        <v>2</v>
      </c>
      <c r="C1015" t="s">
        <v>2637</v>
      </c>
    </row>
    <row r="1016" spans="1:3" x14ac:dyDescent="0.25">
      <c r="A1016" s="1">
        <v>44955.71775462963</v>
      </c>
      <c r="B1016">
        <v>1</v>
      </c>
      <c r="C1016" t="s">
        <v>1090</v>
      </c>
    </row>
    <row r="1017" spans="1:3" x14ac:dyDescent="0.25">
      <c r="A1017" s="1">
        <v>44955.717430555553</v>
      </c>
      <c r="B1017">
        <v>2</v>
      </c>
      <c r="C1017" t="s">
        <v>1248</v>
      </c>
    </row>
    <row r="1018" spans="1:3" x14ac:dyDescent="0.25">
      <c r="A1018" s="1">
        <v>44955.71675925926</v>
      </c>
      <c r="B1018">
        <v>1</v>
      </c>
      <c r="C1018" t="s">
        <v>1535</v>
      </c>
    </row>
    <row r="1019" spans="1:3" x14ac:dyDescent="0.25">
      <c r="A1019" s="1">
        <v>44955.71675925926</v>
      </c>
      <c r="B1019">
        <v>3</v>
      </c>
      <c r="C1019" t="s">
        <v>1928</v>
      </c>
    </row>
    <row r="1020" spans="1:3" x14ac:dyDescent="0.25">
      <c r="A1020" s="1">
        <v>44955.716678240744</v>
      </c>
      <c r="B1020">
        <v>1</v>
      </c>
      <c r="C1020" t="s">
        <v>1370</v>
      </c>
    </row>
    <row r="1021" spans="1:3" x14ac:dyDescent="0.25">
      <c r="A1021" s="1">
        <v>44955.715798611112</v>
      </c>
      <c r="B1021">
        <v>1</v>
      </c>
      <c r="C1021" t="s">
        <v>2580</v>
      </c>
    </row>
    <row r="1022" spans="1:3" x14ac:dyDescent="0.25">
      <c r="A1022" s="1">
        <v>44955.715590277781</v>
      </c>
      <c r="B1022">
        <v>3</v>
      </c>
      <c r="C1022" t="s">
        <v>1493</v>
      </c>
    </row>
    <row r="1023" spans="1:3" x14ac:dyDescent="0.25">
      <c r="A1023" s="1">
        <v>44955.714583333334</v>
      </c>
      <c r="B1023">
        <v>2</v>
      </c>
      <c r="C1023" t="s">
        <v>1589</v>
      </c>
    </row>
    <row r="1024" spans="1:3" x14ac:dyDescent="0.25">
      <c r="A1024" s="1">
        <v>44955.714571759258</v>
      </c>
      <c r="B1024">
        <v>2</v>
      </c>
      <c r="C1024" t="s">
        <v>1551</v>
      </c>
    </row>
    <row r="1025" spans="1:3" x14ac:dyDescent="0.25">
      <c r="A1025" s="1">
        <v>44955.7028587963</v>
      </c>
      <c r="B1025">
        <v>4</v>
      </c>
      <c r="C1025" t="s">
        <v>1704</v>
      </c>
    </row>
    <row r="1026" spans="1:3" x14ac:dyDescent="0.25">
      <c r="A1026" s="1">
        <v>44955.700914351852</v>
      </c>
      <c r="B1026">
        <v>1</v>
      </c>
      <c r="C1026" t="s">
        <v>223</v>
      </c>
    </row>
    <row r="1027" spans="1:3" x14ac:dyDescent="0.25">
      <c r="A1027" s="1">
        <v>44955.694444444445</v>
      </c>
      <c r="B1027">
        <v>2</v>
      </c>
      <c r="C1027" t="s">
        <v>1917</v>
      </c>
    </row>
    <row r="1028" spans="1:3" x14ac:dyDescent="0.25">
      <c r="A1028" s="1">
        <v>44955.693391203706</v>
      </c>
      <c r="B1028">
        <v>2</v>
      </c>
      <c r="C1028" t="s">
        <v>2122</v>
      </c>
    </row>
    <row r="1029" spans="1:3" x14ac:dyDescent="0.25">
      <c r="A1029" s="1">
        <v>44955.692384259259</v>
      </c>
      <c r="B1029">
        <v>1</v>
      </c>
      <c r="C1029" t="s">
        <v>1977</v>
      </c>
    </row>
    <row r="1030" spans="1:3" x14ac:dyDescent="0.25">
      <c r="A1030" s="1">
        <v>44955.688819444447</v>
      </c>
      <c r="B1030">
        <v>1</v>
      </c>
      <c r="C1030" t="s">
        <v>1988</v>
      </c>
    </row>
    <row r="1031" spans="1:3" x14ac:dyDescent="0.25">
      <c r="A1031" s="1">
        <v>44955.68677083333</v>
      </c>
      <c r="B1031">
        <v>1</v>
      </c>
      <c r="C1031" t="s">
        <v>354</v>
      </c>
    </row>
    <row r="1032" spans="1:3" x14ac:dyDescent="0.25">
      <c r="A1032" s="1">
        <v>44955.68650462963</v>
      </c>
      <c r="B1032">
        <v>1</v>
      </c>
      <c r="C1032" t="s">
        <v>2182</v>
      </c>
    </row>
    <row r="1033" spans="1:3" x14ac:dyDescent="0.25">
      <c r="A1033" s="1">
        <v>44955.686342592591</v>
      </c>
      <c r="B1033">
        <v>1</v>
      </c>
      <c r="C1033" t="s">
        <v>1465</v>
      </c>
    </row>
    <row r="1034" spans="1:3" x14ac:dyDescent="0.25">
      <c r="A1034" s="1">
        <v>44955.68550925926</v>
      </c>
      <c r="B1034">
        <v>2</v>
      </c>
      <c r="C1034" t="s">
        <v>2076</v>
      </c>
    </row>
    <row r="1035" spans="1:3" x14ac:dyDescent="0.25">
      <c r="A1035" s="1">
        <v>44955.685370370367</v>
      </c>
      <c r="B1035">
        <v>1</v>
      </c>
      <c r="C1035" t="s">
        <v>2348</v>
      </c>
    </row>
    <row r="1036" spans="1:3" x14ac:dyDescent="0.25">
      <c r="A1036" s="1">
        <v>44955.684560185182</v>
      </c>
      <c r="B1036">
        <v>1</v>
      </c>
      <c r="C1036" t="s">
        <v>500</v>
      </c>
    </row>
    <row r="1037" spans="1:3" x14ac:dyDescent="0.25">
      <c r="A1037" s="1">
        <v>44955.684513888889</v>
      </c>
      <c r="B1037">
        <v>1</v>
      </c>
      <c r="C1037" t="s">
        <v>1837</v>
      </c>
    </row>
    <row r="1038" spans="1:3" x14ac:dyDescent="0.25">
      <c r="A1038" s="1">
        <v>44955.683888888889</v>
      </c>
      <c r="B1038">
        <v>3</v>
      </c>
      <c r="C1038" t="s">
        <v>1097</v>
      </c>
    </row>
    <row r="1039" spans="1:3" x14ac:dyDescent="0.25">
      <c r="A1039" s="1">
        <v>44955.683842592596</v>
      </c>
      <c r="B1039">
        <v>1</v>
      </c>
      <c r="C1039" t="s">
        <v>1485</v>
      </c>
    </row>
    <row r="1040" spans="1:3" x14ac:dyDescent="0.25">
      <c r="A1040" s="1">
        <v>44955.683819444443</v>
      </c>
      <c r="B1040">
        <v>12</v>
      </c>
      <c r="C1040" t="s">
        <v>2451</v>
      </c>
    </row>
    <row r="1041" spans="1:3" x14ac:dyDescent="0.25">
      <c r="A1041" s="1">
        <v>44955.683368055557</v>
      </c>
      <c r="B1041">
        <v>1</v>
      </c>
      <c r="C1041" t="s">
        <v>1478</v>
      </c>
    </row>
    <row r="1042" spans="1:3" x14ac:dyDescent="0.25">
      <c r="A1042" s="1">
        <v>44955.683333333334</v>
      </c>
      <c r="B1042">
        <v>3</v>
      </c>
      <c r="C1042" t="s">
        <v>1252</v>
      </c>
    </row>
    <row r="1043" spans="1:3" x14ac:dyDescent="0.25">
      <c r="A1043" s="1">
        <v>44955.682164351849</v>
      </c>
      <c r="B1043">
        <v>2</v>
      </c>
      <c r="C1043" t="s">
        <v>2685</v>
      </c>
    </row>
    <row r="1044" spans="1:3" x14ac:dyDescent="0.25">
      <c r="A1044" s="1">
        <v>44955.681539351855</v>
      </c>
      <c r="B1044">
        <v>1</v>
      </c>
      <c r="C1044" t="s">
        <v>2588</v>
      </c>
    </row>
    <row r="1045" spans="1:3" x14ac:dyDescent="0.25">
      <c r="A1045" s="1">
        <v>44955.680092592593</v>
      </c>
      <c r="B1045">
        <v>1</v>
      </c>
      <c r="C1045" t="s">
        <v>1342</v>
      </c>
    </row>
    <row r="1046" spans="1:3" x14ac:dyDescent="0.25">
      <c r="A1046" s="1">
        <v>44955.669444444444</v>
      </c>
      <c r="B1046">
        <v>2</v>
      </c>
      <c r="C1046" t="s">
        <v>2157</v>
      </c>
    </row>
    <row r="1047" spans="1:3" x14ac:dyDescent="0.25">
      <c r="A1047" s="1">
        <v>44955.665868055556</v>
      </c>
      <c r="B1047">
        <v>1</v>
      </c>
      <c r="C1047" t="s">
        <v>63</v>
      </c>
    </row>
    <row r="1048" spans="1:3" x14ac:dyDescent="0.25">
      <c r="A1048" s="1">
        <v>44955.664004629631</v>
      </c>
      <c r="B1048">
        <v>1</v>
      </c>
      <c r="C1048" t="s">
        <v>2118</v>
      </c>
    </row>
    <row r="1049" spans="1:3" x14ac:dyDescent="0.25">
      <c r="A1049" s="1">
        <v>44955.663576388892</v>
      </c>
      <c r="B1049">
        <v>1</v>
      </c>
      <c r="C1049" t="s">
        <v>222</v>
      </c>
    </row>
    <row r="1050" spans="1:3" x14ac:dyDescent="0.25">
      <c r="A1050" s="1">
        <v>44955.65320601852</v>
      </c>
      <c r="B1050">
        <v>1</v>
      </c>
      <c r="C1050" t="s">
        <v>334</v>
      </c>
    </row>
    <row r="1051" spans="1:3" x14ac:dyDescent="0.25">
      <c r="A1051" s="1">
        <v>44955.652546296296</v>
      </c>
      <c r="B1051">
        <v>2</v>
      </c>
      <c r="C1051" t="s">
        <v>1166</v>
      </c>
    </row>
    <row r="1052" spans="1:3" x14ac:dyDescent="0.25">
      <c r="A1052" s="1">
        <v>44955.64640046296</v>
      </c>
      <c r="B1052">
        <v>1</v>
      </c>
      <c r="C1052" t="s">
        <v>1458</v>
      </c>
    </row>
    <row r="1053" spans="1:3" x14ac:dyDescent="0.25">
      <c r="A1053" s="1">
        <v>44955.63962962963</v>
      </c>
      <c r="B1053">
        <v>1</v>
      </c>
      <c r="C1053" t="s">
        <v>962</v>
      </c>
    </row>
    <row r="1054" spans="1:3" x14ac:dyDescent="0.25">
      <c r="A1054" s="1">
        <v>44955.639560185184</v>
      </c>
      <c r="B1054">
        <v>2</v>
      </c>
      <c r="C1054" t="s">
        <v>1642</v>
      </c>
    </row>
    <row r="1055" spans="1:3" x14ac:dyDescent="0.25">
      <c r="A1055" s="1">
        <v>44955.638796296298</v>
      </c>
      <c r="B1055">
        <v>1</v>
      </c>
      <c r="C1055" t="s">
        <v>2360</v>
      </c>
    </row>
    <row r="1056" spans="1:3" x14ac:dyDescent="0.25">
      <c r="A1056" s="1">
        <v>44955.638761574075</v>
      </c>
      <c r="B1056">
        <v>1</v>
      </c>
      <c r="C1056" t="s">
        <v>1794</v>
      </c>
    </row>
    <row r="1057" spans="1:3" x14ac:dyDescent="0.25">
      <c r="A1057" s="1">
        <v>44955.637349537035</v>
      </c>
      <c r="B1057">
        <v>1</v>
      </c>
      <c r="C1057" t="s">
        <v>2489</v>
      </c>
    </row>
    <row r="1058" spans="1:3" x14ac:dyDescent="0.25">
      <c r="A1058" s="1">
        <v>44955.637326388889</v>
      </c>
      <c r="B1058">
        <v>1</v>
      </c>
      <c r="C1058" t="s">
        <v>547</v>
      </c>
    </row>
    <row r="1059" spans="1:3" x14ac:dyDescent="0.25">
      <c r="A1059" s="1">
        <v>44955.637291666666</v>
      </c>
      <c r="B1059">
        <v>4</v>
      </c>
      <c r="C1059" t="s">
        <v>1006</v>
      </c>
    </row>
    <row r="1060" spans="1:3" x14ac:dyDescent="0.25">
      <c r="A1060" s="1">
        <v>44955.637118055558</v>
      </c>
      <c r="B1060">
        <v>4</v>
      </c>
      <c r="C1060" t="s">
        <v>1846</v>
      </c>
    </row>
    <row r="1061" spans="1:3" x14ac:dyDescent="0.25">
      <c r="A1061" s="1">
        <v>44955.637048611112</v>
      </c>
      <c r="B1061">
        <v>1</v>
      </c>
      <c r="C1061" t="s">
        <v>2169</v>
      </c>
    </row>
    <row r="1062" spans="1:3" x14ac:dyDescent="0.25">
      <c r="A1062" s="1">
        <v>44955.636793981481</v>
      </c>
      <c r="B1062">
        <v>2</v>
      </c>
      <c r="C1062" t="s">
        <v>2635</v>
      </c>
    </row>
    <row r="1063" spans="1:3" x14ac:dyDescent="0.25">
      <c r="A1063" s="1">
        <v>44955.635358796295</v>
      </c>
      <c r="B1063">
        <v>1</v>
      </c>
      <c r="C1063" t="s">
        <v>143</v>
      </c>
    </row>
    <row r="1064" spans="1:3" x14ac:dyDescent="0.25">
      <c r="A1064" s="1">
        <v>44955.634560185186</v>
      </c>
      <c r="B1064">
        <v>1</v>
      </c>
      <c r="C1064" t="s">
        <v>2518</v>
      </c>
    </row>
    <row r="1065" spans="1:3" x14ac:dyDescent="0.25">
      <c r="A1065" s="1">
        <v>44955.629259259258</v>
      </c>
      <c r="B1065">
        <v>1</v>
      </c>
      <c r="C1065" t="s">
        <v>1602</v>
      </c>
    </row>
    <row r="1066" spans="1:3" x14ac:dyDescent="0.25">
      <c r="A1066" s="1">
        <v>44955.628159722219</v>
      </c>
      <c r="B1066">
        <v>1</v>
      </c>
      <c r="C1066" t="s">
        <v>288</v>
      </c>
    </row>
    <row r="1067" spans="1:3" x14ac:dyDescent="0.25">
      <c r="A1067" s="1">
        <v>44955.627986111111</v>
      </c>
      <c r="B1067">
        <v>9</v>
      </c>
      <c r="C1067" t="s">
        <v>2691</v>
      </c>
    </row>
    <row r="1068" spans="1:3" x14ac:dyDescent="0.25">
      <c r="A1068" s="1">
        <v>44955.627743055556</v>
      </c>
      <c r="B1068">
        <v>1</v>
      </c>
      <c r="C1068" t="s">
        <v>571</v>
      </c>
    </row>
    <row r="1069" spans="1:3" x14ac:dyDescent="0.25">
      <c r="A1069" s="1">
        <v>44955.627442129633</v>
      </c>
      <c r="B1069">
        <v>1</v>
      </c>
      <c r="C1069" t="s">
        <v>1967</v>
      </c>
    </row>
    <row r="1070" spans="1:3" x14ac:dyDescent="0.25">
      <c r="A1070" s="1">
        <v>44955.626979166664</v>
      </c>
      <c r="B1070">
        <v>1</v>
      </c>
      <c r="C1070" t="s">
        <v>1762</v>
      </c>
    </row>
    <row r="1071" spans="1:3" x14ac:dyDescent="0.25">
      <c r="A1071" s="1">
        <v>44955.626944444448</v>
      </c>
      <c r="B1071">
        <v>3</v>
      </c>
      <c r="C1071" t="s">
        <v>2573</v>
      </c>
    </row>
    <row r="1072" spans="1:3" x14ac:dyDescent="0.25">
      <c r="A1072" s="1">
        <v>44955.623819444445</v>
      </c>
      <c r="B1072">
        <v>1</v>
      </c>
      <c r="C1072" t="s">
        <v>2614</v>
      </c>
    </row>
    <row r="1073" spans="1:3" x14ac:dyDescent="0.25">
      <c r="A1073" s="1">
        <v>44955.62091435185</v>
      </c>
      <c r="B1073">
        <v>1</v>
      </c>
      <c r="C1073" t="s">
        <v>1718</v>
      </c>
    </row>
    <row r="1074" spans="1:3" x14ac:dyDescent="0.25">
      <c r="A1074" s="1">
        <v>44955.620034722226</v>
      </c>
      <c r="B1074">
        <v>1</v>
      </c>
      <c r="C1074" t="s">
        <v>2536</v>
      </c>
    </row>
    <row r="1075" spans="1:3" x14ac:dyDescent="0.25">
      <c r="A1075" s="1">
        <v>44955.619872685187</v>
      </c>
      <c r="B1075">
        <v>2</v>
      </c>
      <c r="C1075" t="s">
        <v>1119</v>
      </c>
    </row>
    <row r="1076" spans="1:3" x14ac:dyDescent="0.25">
      <c r="A1076" s="1">
        <v>44955.61986111111</v>
      </c>
      <c r="B1076">
        <v>6</v>
      </c>
      <c r="C1076" t="s">
        <v>893</v>
      </c>
    </row>
    <row r="1077" spans="1:3" x14ac:dyDescent="0.25">
      <c r="A1077" s="1">
        <v>44955.619652777779</v>
      </c>
      <c r="B1077">
        <v>8</v>
      </c>
      <c r="C1077" t="s">
        <v>2059</v>
      </c>
    </row>
    <row r="1078" spans="1:3" x14ac:dyDescent="0.25">
      <c r="A1078" s="1">
        <v>44955.619525462964</v>
      </c>
      <c r="B1078">
        <v>13</v>
      </c>
      <c r="C1078" t="s">
        <v>1608</v>
      </c>
    </row>
    <row r="1079" spans="1:3" x14ac:dyDescent="0.25">
      <c r="A1079" s="1">
        <v>44955.619409722225</v>
      </c>
      <c r="B1079">
        <v>2</v>
      </c>
      <c r="C1079" t="s">
        <v>1565</v>
      </c>
    </row>
    <row r="1080" spans="1:3" x14ac:dyDescent="0.25">
      <c r="A1080" s="1">
        <v>44955.619027777779</v>
      </c>
      <c r="B1080">
        <v>1</v>
      </c>
      <c r="C1080" t="s">
        <v>858</v>
      </c>
    </row>
    <row r="1081" spans="1:3" x14ac:dyDescent="0.25">
      <c r="A1081" s="1">
        <v>44955.617175925923</v>
      </c>
      <c r="B1081">
        <v>2</v>
      </c>
      <c r="C1081" t="s">
        <v>2272</v>
      </c>
    </row>
    <row r="1082" spans="1:3" x14ac:dyDescent="0.25">
      <c r="A1082" s="1">
        <v>44955.617071759261</v>
      </c>
      <c r="B1082">
        <v>2</v>
      </c>
      <c r="C1082" t="s">
        <v>1266</v>
      </c>
    </row>
    <row r="1083" spans="1:3" x14ac:dyDescent="0.25">
      <c r="A1083" s="1">
        <v>44955.616759259261</v>
      </c>
      <c r="B1083">
        <v>4</v>
      </c>
      <c r="C1083" t="s">
        <v>2005</v>
      </c>
    </row>
    <row r="1084" spans="1:3" x14ac:dyDescent="0.25">
      <c r="A1084" s="1">
        <v>44955.616736111115</v>
      </c>
      <c r="B1084">
        <v>1</v>
      </c>
      <c r="C1084" t="s">
        <v>875</v>
      </c>
    </row>
    <row r="1085" spans="1:3" x14ac:dyDescent="0.25">
      <c r="A1085" s="1">
        <v>44955.616574074076</v>
      </c>
      <c r="B1085">
        <v>1</v>
      </c>
      <c r="C1085" t="s">
        <v>1069</v>
      </c>
    </row>
    <row r="1086" spans="1:3" x14ac:dyDescent="0.25">
      <c r="A1086" s="1">
        <v>44955.616493055553</v>
      </c>
      <c r="B1086">
        <v>1</v>
      </c>
      <c r="C1086" t="s">
        <v>1710</v>
      </c>
    </row>
    <row r="1087" spans="1:3" x14ac:dyDescent="0.25">
      <c r="A1087" s="1">
        <v>44955.616342592592</v>
      </c>
      <c r="B1087">
        <v>3</v>
      </c>
      <c r="C1087" t="s">
        <v>1803</v>
      </c>
    </row>
    <row r="1088" spans="1:3" x14ac:dyDescent="0.25">
      <c r="A1088" s="1">
        <v>44955.587152777778</v>
      </c>
      <c r="B1088">
        <v>3</v>
      </c>
      <c r="C1088" t="s">
        <v>1891</v>
      </c>
    </row>
    <row r="1089" spans="1:3" x14ac:dyDescent="0.25">
      <c r="A1089" s="1">
        <v>44955.574606481481</v>
      </c>
      <c r="B1089">
        <v>1</v>
      </c>
      <c r="C1089" t="s">
        <v>2231</v>
      </c>
    </row>
    <row r="1090" spans="1:3" x14ac:dyDescent="0.25">
      <c r="A1090" s="1">
        <v>44955.571886574071</v>
      </c>
      <c r="B1090">
        <v>1</v>
      </c>
      <c r="C1090" t="s">
        <v>25</v>
      </c>
    </row>
    <row r="1091" spans="1:3" x14ac:dyDescent="0.25">
      <c r="A1091" s="1">
        <v>44955.54515046296</v>
      </c>
      <c r="B1091">
        <v>1</v>
      </c>
      <c r="C1091" t="s">
        <v>957</v>
      </c>
    </row>
    <row r="1092" spans="1:3" x14ac:dyDescent="0.25">
      <c r="A1092" s="1">
        <v>44955.521817129629</v>
      </c>
      <c r="B1092">
        <v>1</v>
      </c>
      <c r="C1092" t="s">
        <v>726</v>
      </c>
    </row>
    <row r="1093" spans="1:3" x14ac:dyDescent="0.25">
      <c r="A1093" s="1">
        <v>44955.496446759258</v>
      </c>
      <c r="B1093">
        <v>2</v>
      </c>
      <c r="C1093" t="s">
        <v>306</v>
      </c>
    </row>
    <row r="1094" spans="1:3" x14ac:dyDescent="0.25">
      <c r="A1094" s="1">
        <v>44955.496435185189</v>
      </c>
      <c r="B1094">
        <v>1</v>
      </c>
      <c r="C1094" t="s">
        <v>1381</v>
      </c>
    </row>
    <row r="1095" spans="1:3" x14ac:dyDescent="0.25">
      <c r="A1095" s="1">
        <v>44955.496203703704</v>
      </c>
      <c r="B1095">
        <v>3</v>
      </c>
      <c r="C1095" t="s">
        <v>1307</v>
      </c>
    </row>
    <row r="1096" spans="1:3" x14ac:dyDescent="0.25">
      <c r="A1096" s="1">
        <v>44955.490740740737</v>
      </c>
      <c r="B1096">
        <v>2</v>
      </c>
      <c r="C1096" t="s">
        <v>1005</v>
      </c>
    </row>
    <row r="1097" spans="1:3" x14ac:dyDescent="0.25">
      <c r="A1097" s="1">
        <v>44955.477500000001</v>
      </c>
      <c r="B1097">
        <v>3</v>
      </c>
      <c r="C1097" t="s">
        <v>652</v>
      </c>
    </row>
    <row r="1098" spans="1:3" x14ac:dyDescent="0.25">
      <c r="A1098" s="1">
        <v>44955.452893518515</v>
      </c>
      <c r="B1098">
        <v>1</v>
      </c>
      <c r="C1098" t="s">
        <v>861</v>
      </c>
    </row>
    <row r="1099" spans="1:3" x14ac:dyDescent="0.25">
      <c r="A1099" s="1">
        <v>44955.452430555553</v>
      </c>
      <c r="B1099">
        <v>2</v>
      </c>
      <c r="C1099" t="s">
        <v>1366</v>
      </c>
    </row>
    <row r="1100" spans="1:3" x14ac:dyDescent="0.25">
      <c r="A1100" s="1">
        <v>44955.451828703706</v>
      </c>
      <c r="B1100">
        <v>4</v>
      </c>
      <c r="C1100" t="s">
        <v>1703</v>
      </c>
    </row>
    <row r="1101" spans="1:3" x14ac:dyDescent="0.25">
      <c r="A1101" s="1">
        <v>44955.451585648145</v>
      </c>
      <c r="B1101">
        <v>1</v>
      </c>
      <c r="C1101" t="s">
        <v>2473</v>
      </c>
    </row>
    <row r="1102" spans="1:3" x14ac:dyDescent="0.25">
      <c r="A1102" s="1">
        <v>44955.451550925929</v>
      </c>
      <c r="B1102">
        <v>1</v>
      </c>
      <c r="C1102" t="s">
        <v>190</v>
      </c>
    </row>
    <row r="1103" spans="1:3" x14ac:dyDescent="0.25">
      <c r="A1103" s="1">
        <v>44955.451469907406</v>
      </c>
      <c r="B1103">
        <v>1</v>
      </c>
      <c r="C1103" t="s">
        <v>1129</v>
      </c>
    </row>
    <row r="1104" spans="1:3" x14ac:dyDescent="0.25">
      <c r="A1104" s="1">
        <v>44955.451331018521</v>
      </c>
      <c r="B1104">
        <v>1</v>
      </c>
      <c r="C1104" t="s">
        <v>1555</v>
      </c>
    </row>
    <row r="1105" spans="1:3" x14ac:dyDescent="0.25">
      <c r="A1105" s="1">
        <v>44955.451296296298</v>
      </c>
      <c r="B1105">
        <v>1</v>
      </c>
      <c r="C1105" t="s">
        <v>654</v>
      </c>
    </row>
    <row r="1106" spans="1:3" x14ac:dyDescent="0.25">
      <c r="A1106" s="1">
        <v>44955.451226851852</v>
      </c>
      <c r="B1106">
        <v>2</v>
      </c>
      <c r="C1106" t="s">
        <v>772</v>
      </c>
    </row>
    <row r="1107" spans="1:3" x14ac:dyDescent="0.25">
      <c r="A1107" s="1">
        <v>44955.451192129629</v>
      </c>
      <c r="B1107">
        <v>1</v>
      </c>
      <c r="C1107" t="s">
        <v>2604</v>
      </c>
    </row>
    <row r="1108" spans="1:3" x14ac:dyDescent="0.25">
      <c r="A1108" s="1">
        <v>44955.451053240744</v>
      </c>
      <c r="B1108">
        <v>1</v>
      </c>
      <c r="C1108" t="s">
        <v>1700</v>
      </c>
    </row>
    <row r="1109" spans="1:3" x14ac:dyDescent="0.25">
      <c r="A1109" s="1">
        <v>44955.450972222221</v>
      </c>
      <c r="B1109">
        <v>1</v>
      </c>
      <c r="C1109" t="s">
        <v>2615</v>
      </c>
    </row>
    <row r="1110" spans="1:3" x14ac:dyDescent="0.25">
      <c r="A1110" s="1">
        <v>44955.450937499998</v>
      </c>
      <c r="B1110">
        <v>1</v>
      </c>
      <c r="C1110" t="s">
        <v>533</v>
      </c>
    </row>
    <row r="1111" spans="1:3" x14ac:dyDescent="0.25">
      <c r="A1111" s="1">
        <v>44955.450879629629</v>
      </c>
      <c r="B1111">
        <v>1</v>
      </c>
      <c r="C1111" t="s">
        <v>637</v>
      </c>
    </row>
    <row r="1112" spans="1:3" x14ac:dyDescent="0.25">
      <c r="A1112" s="1">
        <v>44955.450856481482</v>
      </c>
      <c r="B1112">
        <v>1</v>
      </c>
      <c r="C1112" t="s">
        <v>110</v>
      </c>
    </row>
    <row r="1113" spans="1:3" x14ac:dyDescent="0.25">
      <c r="A1113" s="1">
        <v>44955.450567129628</v>
      </c>
      <c r="B1113">
        <v>1</v>
      </c>
      <c r="C1113" t="s">
        <v>606</v>
      </c>
    </row>
    <row r="1114" spans="1:3" x14ac:dyDescent="0.25">
      <c r="A1114" s="1">
        <v>44955.450520833336</v>
      </c>
      <c r="B1114">
        <v>1</v>
      </c>
      <c r="C1114" t="s">
        <v>22</v>
      </c>
    </row>
    <row r="1115" spans="1:3" x14ac:dyDescent="0.25">
      <c r="A1115" s="1">
        <v>44955.450509259259</v>
      </c>
      <c r="B1115">
        <v>1</v>
      </c>
      <c r="C1115" t="s">
        <v>693</v>
      </c>
    </row>
    <row r="1116" spans="1:3" x14ac:dyDescent="0.25">
      <c r="A1116" s="1">
        <v>44955.450497685182</v>
      </c>
      <c r="B1116">
        <v>3</v>
      </c>
      <c r="C1116" t="s">
        <v>816</v>
      </c>
    </row>
    <row r="1117" spans="1:3" x14ac:dyDescent="0.25">
      <c r="A1117" s="1">
        <v>44955.450474537036</v>
      </c>
      <c r="B1117">
        <v>2</v>
      </c>
      <c r="C1117" t="s">
        <v>441</v>
      </c>
    </row>
    <row r="1118" spans="1:3" x14ac:dyDescent="0.25">
      <c r="A1118" s="1">
        <v>44955.450474537036</v>
      </c>
      <c r="B1118">
        <v>2</v>
      </c>
      <c r="C1118" t="s">
        <v>894</v>
      </c>
    </row>
    <row r="1119" spans="1:3" x14ac:dyDescent="0.25">
      <c r="A1119" s="1">
        <v>44955.45045138889</v>
      </c>
      <c r="B1119">
        <v>5</v>
      </c>
      <c r="C1119" t="s">
        <v>161</v>
      </c>
    </row>
    <row r="1120" spans="1:3" x14ac:dyDescent="0.25">
      <c r="A1120" s="1">
        <v>44955.45040509259</v>
      </c>
      <c r="B1120">
        <v>1</v>
      </c>
      <c r="C1120" t="s">
        <v>1099</v>
      </c>
    </row>
    <row r="1121" spans="1:3" x14ac:dyDescent="0.25">
      <c r="A1121" s="1">
        <v>44955.450381944444</v>
      </c>
      <c r="B1121">
        <v>1</v>
      </c>
      <c r="C1121" t="s">
        <v>446</v>
      </c>
    </row>
    <row r="1122" spans="1:3" x14ac:dyDescent="0.25">
      <c r="A1122" s="1">
        <v>44955.450358796297</v>
      </c>
      <c r="B1122">
        <v>2</v>
      </c>
      <c r="C1122" t="s">
        <v>855</v>
      </c>
    </row>
    <row r="1123" spans="1:3" x14ac:dyDescent="0.25">
      <c r="A1123" s="1">
        <v>44955.450289351851</v>
      </c>
      <c r="B1123">
        <v>1</v>
      </c>
      <c r="C1123" t="s">
        <v>1098</v>
      </c>
    </row>
    <row r="1124" spans="1:3" x14ac:dyDescent="0.25">
      <c r="A1124" s="1">
        <v>44955.450231481482</v>
      </c>
      <c r="B1124">
        <v>2</v>
      </c>
      <c r="C1124" t="s">
        <v>659</v>
      </c>
    </row>
    <row r="1125" spans="1:3" x14ac:dyDescent="0.25">
      <c r="A1125" s="1">
        <v>44955.450011574074</v>
      </c>
      <c r="B1125">
        <v>1</v>
      </c>
      <c r="C1125" t="s">
        <v>1677</v>
      </c>
    </row>
    <row r="1126" spans="1:3" x14ac:dyDescent="0.25">
      <c r="A1126" s="1">
        <v>44955.449976851851</v>
      </c>
      <c r="B1126">
        <v>1</v>
      </c>
      <c r="C1126" t="s">
        <v>886</v>
      </c>
    </row>
    <row r="1127" spans="1:3" x14ac:dyDescent="0.25">
      <c r="A1127" s="1">
        <v>44955.449965277781</v>
      </c>
      <c r="B1127">
        <v>3</v>
      </c>
      <c r="C1127" t="s">
        <v>214</v>
      </c>
    </row>
    <row r="1128" spans="1:3" x14ac:dyDescent="0.25">
      <c r="A1128" s="1">
        <v>44955.449942129628</v>
      </c>
      <c r="B1128">
        <v>2</v>
      </c>
      <c r="C1128" t="s">
        <v>364</v>
      </c>
    </row>
    <row r="1129" spans="1:3" x14ac:dyDescent="0.25">
      <c r="A1129" s="1">
        <v>44955.449756944443</v>
      </c>
      <c r="B1129">
        <v>1</v>
      </c>
      <c r="C1129" t="s">
        <v>1183</v>
      </c>
    </row>
    <row r="1130" spans="1:3" x14ac:dyDescent="0.25">
      <c r="A1130" s="1">
        <v>44955.449733796297</v>
      </c>
      <c r="B1130">
        <v>15</v>
      </c>
      <c r="C1130" t="s">
        <v>871</v>
      </c>
    </row>
    <row r="1131" spans="1:3" x14ac:dyDescent="0.25">
      <c r="A1131" s="1">
        <v>44955.449629629627</v>
      </c>
      <c r="B1131">
        <v>2</v>
      </c>
      <c r="C1131" t="s">
        <v>2381</v>
      </c>
    </row>
    <row r="1132" spans="1:3" x14ac:dyDescent="0.25">
      <c r="A1132" s="1">
        <v>44955.449606481481</v>
      </c>
      <c r="B1132">
        <v>2</v>
      </c>
      <c r="C1132" t="s">
        <v>1999</v>
      </c>
    </row>
    <row r="1133" spans="1:3" x14ac:dyDescent="0.25">
      <c r="A1133" s="1">
        <v>44955.449525462966</v>
      </c>
      <c r="B1133">
        <v>1</v>
      </c>
      <c r="C1133" t="s">
        <v>2667</v>
      </c>
    </row>
    <row r="1134" spans="1:3" x14ac:dyDescent="0.25">
      <c r="A1134" s="1">
        <v>44955.449513888889</v>
      </c>
      <c r="B1134">
        <v>1</v>
      </c>
      <c r="C1134" t="s">
        <v>708</v>
      </c>
    </row>
    <row r="1135" spans="1:3" x14ac:dyDescent="0.25">
      <c r="A1135" s="1">
        <v>44955.449421296296</v>
      </c>
      <c r="B1135">
        <v>2</v>
      </c>
      <c r="C1135" t="s">
        <v>1971</v>
      </c>
    </row>
    <row r="1136" spans="1:3" x14ac:dyDescent="0.25">
      <c r="A1136" s="1">
        <v>44955.449386574073</v>
      </c>
      <c r="B1136">
        <v>13</v>
      </c>
      <c r="C1136" t="s">
        <v>154</v>
      </c>
    </row>
    <row r="1137" spans="1:3" x14ac:dyDescent="0.25">
      <c r="A1137" s="1">
        <v>44955.449340277781</v>
      </c>
      <c r="B1137">
        <v>3</v>
      </c>
      <c r="C1137" t="s">
        <v>752</v>
      </c>
    </row>
    <row r="1138" spans="1:3" x14ac:dyDescent="0.25">
      <c r="A1138" s="1">
        <v>44955.449317129627</v>
      </c>
      <c r="B1138">
        <v>4</v>
      </c>
      <c r="C1138" t="s">
        <v>1354</v>
      </c>
    </row>
    <row r="1139" spans="1:3" x14ac:dyDescent="0.25">
      <c r="A1139" s="1">
        <v>44955.449305555558</v>
      </c>
      <c r="B1139">
        <v>1</v>
      </c>
      <c r="C1139" t="s">
        <v>704</v>
      </c>
    </row>
    <row r="1140" spans="1:3" x14ac:dyDescent="0.25">
      <c r="A1140" s="1">
        <v>44955.449282407404</v>
      </c>
      <c r="B1140">
        <v>1</v>
      </c>
      <c r="C1140" t="s">
        <v>343</v>
      </c>
    </row>
    <row r="1141" spans="1:3" x14ac:dyDescent="0.25">
      <c r="A1141" s="1">
        <v>44955.449236111112</v>
      </c>
      <c r="B1141">
        <v>2</v>
      </c>
      <c r="C1141" t="s">
        <v>1997</v>
      </c>
    </row>
    <row r="1142" spans="1:3" x14ac:dyDescent="0.25">
      <c r="A1142" s="1">
        <v>44955.449212962965</v>
      </c>
      <c r="B1142">
        <v>3</v>
      </c>
      <c r="C1142" t="s">
        <v>594</v>
      </c>
    </row>
    <row r="1143" spans="1:3" x14ac:dyDescent="0.25">
      <c r="A1143" s="1">
        <v>44955.444710648146</v>
      </c>
      <c r="B1143">
        <v>2</v>
      </c>
      <c r="C1143" t="s">
        <v>1525</v>
      </c>
    </row>
    <row r="1144" spans="1:3" x14ac:dyDescent="0.25">
      <c r="A1144" s="1">
        <v>44955.404004629629</v>
      </c>
      <c r="B1144">
        <v>1</v>
      </c>
      <c r="C1144" t="s">
        <v>2011</v>
      </c>
    </row>
    <row r="1145" spans="1:3" x14ac:dyDescent="0.25">
      <c r="A1145" s="1">
        <v>44955.358935185184</v>
      </c>
      <c r="B1145">
        <v>3</v>
      </c>
      <c r="C1145" t="s">
        <v>736</v>
      </c>
    </row>
    <row r="1146" spans="1:3" x14ac:dyDescent="0.25">
      <c r="A1146" s="1">
        <v>44955.257141203707</v>
      </c>
      <c r="B1146">
        <v>1</v>
      </c>
      <c r="C1146" t="s">
        <v>1416</v>
      </c>
    </row>
    <row r="1147" spans="1:3" x14ac:dyDescent="0.25">
      <c r="A1147" s="1">
        <v>44955.234583333331</v>
      </c>
      <c r="B1147">
        <v>1</v>
      </c>
      <c r="C1147" t="s">
        <v>245</v>
      </c>
    </row>
    <row r="1148" spans="1:3" x14ac:dyDescent="0.25">
      <c r="A1148" s="1">
        <v>44955.204340277778</v>
      </c>
      <c r="B1148">
        <v>3</v>
      </c>
      <c r="C1148" t="s">
        <v>2258</v>
      </c>
    </row>
    <row r="1149" spans="1:3" x14ac:dyDescent="0.25">
      <c r="A1149" s="1">
        <v>44955.176666666666</v>
      </c>
      <c r="B1149">
        <v>3</v>
      </c>
      <c r="C1149" t="s">
        <v>2336</v>
      </c>
    </row>
    <row r="1150" spans="1:3" x14ac:dyDescent="0.25">
      <c r="A1150" s="1">
        <v>44955.168171296296</v>
      </c>
      <c r="B1150">
        <v>1</v>
      </c>
      <c r="C1150" t="s">
        <v>2443</v>
      </c>
    </row>
    <row r="1151" spans="1:3" x14ac:dyDescent="0.25">
      <c r="A1151" s="1">
        <v>44955.01353009259</v>
      </c>
      <c r="B1151">
        <v>1</v>
      </c>
      <c r="C1151" t="s">
        <v>2124</v>
      </c>
    </row>
    <row r="1152" spans="1:3" x14ac:dyDescent="0.25">
      <c r="A1152" s="1">
        <v>44954.96947916667</v>
      </c>
      <c r="B1152">
        <v>1</v>
      </c>
      <c r="C1152" t="s">
        <v>895</v>
      </c>
    </row>
    <row r="1153" spans="1:3" x14ac:dyDescent="0.25">
      <c r="A1153" s="1">
        <v>44954.920486111114</v>
      </c>
      <c r="B1153">
        <v>1</v>
      </c>
      <c r="C1153" t="s">
        <v>130</v>
      </c>
    </row>
    <row r="1154" spans="1:3" x14ac:dyDescent="0.25">
      <c r="A1154" s="1">
        <v>44954.856828703705</v>
      </c>
      <c r="B1154">
        <v>1</v>
      </c>
      <c r="C1154" t="s">
        <v>731</v>
      </c>
    </row>
    <row r="1155" spans="1:3" x14ac:dyDescent="0.25">
      <c r="A1155" s="1">
        <v>44954.856435185182</v>
      </c>
      <c r="B1155">
        <v>1</v>
      </c>
      <c r="C1155" t="s">
        <v>2627</v>
      </c>
    </row>
    <row r="1156" spans="1:3" x14ac:dyDescent="0.25">
      <c r="A1156" s="1">
        <v>44954.852939814817</v>
      </c>
      <c r="B1156">
        <v>1</v>
      </c>
      <c r="C1156" t="s">
        <v>1278</v>
      </c>
    </row>
    <row r="1157" spans="1:3" x14ac:dyDescent="0.25">
      <c r="A1157" s="1">
        <v>44954.851944444446</v>
      </c>
      <c r="B1157">
        <v>1</v>
      </c>
      <c r="C1157" t="s">
        <v>437</v>
      </c>
    </row>
    <row r="1158" spans="1:3" x14ac:dyDescent="0.25">
      <c r="A1158" s="1">
        <v>44954.851909722223</v>
      </c>
      <c r="B1158">
        <v>1</v>
      </c>
      <c r="C1158" t="s">
        <v>759</v>
      </c>
    </row>
    <row r="1159" spans="1:3" x14ac:dyDescent="0.25">
      <c r="A1159" s="1">
        <v>44954.848437499997</v>
      </c>
      <c r="B1159">
        <v>1</v>
      </c>
      <c r="C1159" t="s">
        <v>2139</v>
      </c>
    </row>
    <row r="1160" spans="1:3" x14ac:dyDescent="0.25">
      <c r="A1160" s="1">
        <v>44954.846909722219</v>
      </c>
      <c r="B1160">
        <v>8</v>
      </c>
      <c r="C1160" t="s">
        <v>1315</v>
      </c>
    </row>
    <row r="1161" spans="1:3" x14ac:dyDescent="0.25">
      <c r="A1161" s="1">
        <v>44954.820821759262</v>
      </c>
      <c r="B1161">
        <v>1</v>
      </c>
      <c r="C1161" t="s">
        <v>408</v>
      </c>
    </row>
    <row r="1162" spans="1:3" x14ac:dyDescent="0.25">
      <c r="A1162" s="1">
        <v>44954.818148148152</v>
      </c>
      <c r="B1162">
        <v>3</v>
      </c>
      <c r="C1162" t="s">
        <v>2494</v>
      </c>
    </row>
    <row r="1163" spans="1:3" x14ac:dyDescent="0.25">
      <c r="A1163" s="1">
        <v>44954.817002314812</v>
      </c>
      <c r="B1163">
        <v>2</v>
      </c>
      <c r="C1163" t="s">
        <v>1267</v>
      </c>
    </row>
    <row r="1164" spans="1:3" x14ac:dyDescent="0.25">
      <c r="A1164" s="1">
        <v>44954.809849537036</v>
      </c>
      <c r="B1164">
        <v>3</v>
      </c>
      <c r="C1164" t="s">
        <v>2652</v>
      </c>
    </row>
    <row r="1165" spans="1:3" x14ac:dyDescent="0.25">
      <c r="A1165" s="1">
        <v>44954.793055555558</v>
      </c>
      <c r="B1165">
        <v>2</v>
      </c>
      <c r="C1165" t="s">
        <v>431</v>
      </c>
    </row>
    <row r="1166" spans="1:3" x14ac:dyDescent="0.25">
      <c r="A1166" s="1">
        <v>44954.763877314814</v>
      </c>
      <c r="B1166">
        <v>1</v>
      </c>
      <c r="C1166" t="s">
        <v>1766</v>
      </c>
    </row>
    <row r="1167" spans="1:3" x14ac:dyDescent="0.25">
      <c r="A1167" s="1">
        <v>44954.717719907407</v>
      </c>
      <c r="B1167">
        <v>3</v>
      </c>
      <c r="C1167" t="s">
        <v>1145</v>
      </c>
    </row>
    <row r="1168" spans="1:3" x14ac:dyDescent="0.25">
      <c r="A1168" s="1">
        <v>44954.713275462964</v>
      </c>
      <c r="B1168">
        <v>1</v>
      </c>
      <c r="C1168" t="s">
        <v>2207</v>
      </c>
    </row>
    <row r="1169" spans="1:3" x14ac:dyDescent="0.25">
      <c r="A1169" s="1">
        <v>44954.675833333335</v>
      </c>
      <c r="B1169">
        <v>4</v>
      </c>
      <c r="C1169" t="s">
        <v>153</v>
      </c>
    </row>
    <row r="1170" spans="1:3" x14ac:dyDescent="0.25">
      <c r="A1170" s="1">
        <v>44954.658645833333</v>
      </c>
      <c r="B1170">
        <v>6</v>
      </c>
      <c r="C1170" t="s">
        <v>2167</v>
      </c>
    </row>
    <row r="1171" spans="1:3" x14ac:dyDescent="0.25">
      <c r="A1171" s="1">
        <v>44954.653541666667</v>
      </c>
      <c r="B1171">
        <v>1</v>
      </c>
      <c r="C1171" t="s">
        <v>232</v>
      </c>
    </row>
    <row r="1172" spans="1:3" x14ac:dyDescent="0.25">
      <c r="A1172" s="1">
        <v>44954.644976851851</v>
      </c>
      <c r="B1172">
        <v>1</v>
      </c>
      <c r="C1172" t="s">
        <v>1591</v>
      </c>
    </row>
    <row r="1173" spans="1:3" x14ac:dyDescent="0.25">
      <c r="A1173" s="1">
        <v>44954.5859837963</v>
      </c>
      <c r="B1173">
        <v>1</v>
      </c>
      <c r="C1173" t="s">
        <v>151</v>
      </c>
    </row>
    <row r="1174" spans="1:3" x14ac:dyDescent="0.25">
      <c r="A1174" s="1">
        <v>44954.585925925923</v>
      </c>
      <c r="B1174">
        <v>3</v>
      </c>
      <c r="C1174" t="s">
        <v>523</v>
      </c>
    </row>
    <row r="1175" spans="1:3" x14ac:dyDescent="0.25">
      <c r="A1175" s="1">
        <v>44954.585694444446</v>
      </c>
      <c r="B1175">
        <v>4</v>
      </c>
      <c r="C1175" t="s">
        <v>700</v>
      </c>
    </row>
    <row r="1176" spans="1:3" x14ac:dyDescent="0.25">
      <c r="A1176" s="1">
        <v>44954.585405092592</v>
      </c>
      <c r="B1176">
        <v>1</v>
      </c>
      <c r="C1176" t="s">
        <v>36</v>
      </c>
    </row>
    <row r="1177" spans="1:3" x14ac:dyDescent="0.25">
      <c r="A1177" s="1">
        <v>44954.585324074076</v>
      </c>
      <c r="B1177">
        <v>4</v>
      </c>
      <c r="C1177" t="s">
        <v>1219</v>
      </c>
    </row>
    <row r="1178" spans="1:3" x14ac:dyDescent="0.25">
      <c r="A1178" s="1">
        <v>44954.585034722222</v>
      </c>
      <c r="B1178">
        <v>5</v>
      </c>
      <c r="C1178" t="s">
        <v>650</v>
      </c>
    </row>
    <row r="1179" spans="1:3" x14ac:dyDescent="0.25">
      <c r="A1179" s="1">
        <v>44954.585034722222</v>
      </c>
      <c r="B1179">
        <v>1</v>
      </c>
      <c r="C1179" t="s">
        <v>955</v>
      </c>
    </row>
    <row r="1180" spans="1:3" x14ac:dyDescent="0.25">
      <c r="A1180" s="1">
        <v>44954.584814814814</v>
      </c>
      <c r="B1180">
        <v>5</v>
      </c>
      <c r="C1180" t="s">
        <v>1024</v>
      </c>
    </row>
    <row r="1181" spans="1:3" x14ac:dyDescent="0.25">
      <c r="A1181" s="1">
        <v>44954.584328703706</v>
      </c>
      <c r="B1181">
        <v>1</v>
      </c>
      <c r="C1181" t="s">
        <v>496</v>
      </c>
    </row>
    <row r="1182" spans="1:3" x14ac:dyDescent="0.25">
      <c r="A1182" s="1">
        <v>44954.584305555552</v>
      </c>
      <c r="B1182">
        <v>2</v>
      </c>
      <c r="C1182" t="s">
        <v>597</v>
      </c>
    </row>
    <row r="1183" spans="1:3" x14ac:dyDescent="0.25">
      <c r="A1183" s="1">
        <v>44954.584293981483</v>
      </c>
      <c r="B1183">
        <v>2</v>
      </c>
      <c r="C1183" t="s">
        <v>1046</v>
      </c>
    </row>
    <row r="1184" spans="1:3" x14ac:dyDescent="0.25">
      <c r="A1184" s="1">
        <v>44954.58384259259</v>
      </c>
      <c r="B1184">
        <v>4</v>
      </c>
      <c r="C1184" t="s">
        <v>1047</v>
      </c>
    </row>
    <row r="1185" spans="1:3" x14ac:dyDescent="0.25">
      <c r="A1185" s="1">
        <v>44954.583819444444</v>
      </c>
      <c r="B1185">
        <v>2</v>
      </c>
      <c r="C1185" t="s">
        <v>107</v>
      </c>
    </row>
    <row r="1186" spans="1:3" x14ac:dyDescent="0.25">
      <c r="A1186" s="1">
        <v>44954.583761574075</v>
      </c>
      <c r="B1186">
        <v>3</v>
      </c>
      <c r="C1186" t="s">
        <v>392</v>
      </c>
    </row>
    <row r="1187" spans="1:3" x14ac:dyDescent="0.25">
      <c r="A1187" s="1">
        <v>44954.583553240744</v>
      </c>
      <c r="B1187">
        <v>1</v>
      </c>
      <c r="C1187" t="s">
        <v>84</v>
      </c>
    </row>
    <row r="1188" spans="1:3" x14ac:dyDescent="0.25">
      <c r="A1188" s="1">
        <v>44954.583321759259</v>
      </c>
      <c r="B1188">
        <v>1</v>
      </c>
      <c r="C1188" t="s">
        <v>587</v>
      </c>
    </row>
    <row r="1189" spans="1:3" x14ac:dyDescent="0.25">
      <c r="A1189" s="1">
        <v>44954.58284722222</v>
      </c>
      <c r="B1189">
        <v>3</v>
      </c>
      <c r="C1189" t="s">
        <v>658</v>
      </c>
    </row>
    <row r="1190" spans="1:3" x14ac:dyDescent="0.25">
      <c r="A1190" s="1">
        <v>44954.582650462966</v>
      </c>
      <c r="B1190">
        <v>2</v>
      </c>
      <c r="C1190" t="s">
        <v>460</v>
      </c>
    </row>
    <row r="1191" spans="1:3" x14ac:dyDescent="0.25">
      <c r="A1191" s="1">
        <v>44954.582430555558</v>
      </c>
      <c r="B1191">
        <v>3</v>
      </c>
      <c r="C1191" t="s">
        <v>1146</v>
      </c>
    </row>
    <row r="1192" spans="1:3" x14ac:dyDescent="0.25">
      <c r="A1192" s="1">
        <v>44954.582361111112</v>
      </c>
      <c r="B1192">
        <v>1</v>
      </c>
      <c r="C1192" t="s">
        <v>812</v>
      </c>
    </row>
    <row r="1193" spans="1:3" x14ac:dyDescent="0.25">
      <c r="A1193" s="1">
        <v>44954.582268518519</v>
      </c>
      <c r="B1193">
        <v>2</v>
      </c>
      <c r="C1193" t="s">
        <v>965</v>
      </c>
    </row>
    <row r="1194" spans="1:3" x14ac:dyDescent="0.25">
      <c r="A1194" s="1">
        <v>44954.582175925927</v>
      </c>
      <c r="B1194">
        <v>2</v>
      </c>
      <c r="C1194" t="s">
        <v>681</v>
      </c>
    </row>
    <row r="1195" spans="1:3" x14ac:dyDescent="0.25">
      <c r="A1195" s="1">
        <v>44954.582175925927</v>
      </c>
      <c r="B1195">
        <v>3</v>
      </c>
      <c r="C1195" t="s">
        <v>1012</v>
      </c>
    </row>
    <row r="1196" spans="1:3" x14ac:dyDescent="0.25">
      <c r="A1196" s="1">
        <v>44954.581793981481</v>
      </c>
      <c r="B1196">
        <v>6</v>
      </c>
      <c r="C1196" t="s">
        <v>1057</v>
      </c>
    </row>
    <row r="1197" spans="1:3" x14ac:dyDescent="0.25">
      <c r="A1197" s="1">
        <v>44954.581261574072</v>
      </c>
      <c r="B1197">
        <v>4</v>
      </c>
      <c r="C1197" t="s">
        <v>1168</v>
      </c>
    </row>
    <row r="1198" spans="1:3" x14ac:dyDescent="0.25">
      <c r="A1198" s="1">
        <v>44954.581250000003</v>
      </c>
      <c r="B1198">
        <v>1</v>
      </c>
      <c r="C1198" t="s">
        <v>447</v>
      </c>
    </row>
    <row r="1199" spans="1:3" x14ac:dyDescent="0.25">
      <c r="A1199" s="1">
        <v>44954.58121527778</v>
      </c>
      <c r="B1199">
        <v>1</v>
      </c>
      <c r="C1199" t="s">
        <v>299</v>
      </c>
    </row>
    <row r="1200" spans="1:3" x14ac:dyDescent="0.25">
      <c r="A1200" s="1">
        <v>44954.581122685187</v>
      </c>
      <c r="B1200">
        <v>16</v>
      </c>
      <c r="C1200" t="s">
        <v>1179</v>
      </c>
    </row>
    <row r="1201" spans="1:3" x14ac:dyDescent="0.25">
      <c r="A1201" s="1">
        <v>44954.580659722225</v>
      </c>
      <c r="B1201">
        <v>2</v>
      </c>
      <c r="C1201" t="s">
        <v>329</v>
      </c>
    </row>
    <row r="1202" spans="1:3" x14ac:dyDescent="0.25">
      <c r="A1202" s="1">
        <v>44954.580590277779</v>
      </c>
      <c r="B1202">
        <v>1</v>
      </c>
      <c r="C1202" t="s">
        <v>305</v>
      </c>
    </row>
    <row r="1203" spans="1:3" x14ac:dyDescent="0.25">
      <c r="A1203" s="1">
        <v>44954.580300925925</v>
      </c>
      <c r="B1203">
        <v>1</v>
      </c>
      <c r="C1203" t="s">
        <v>1191</v>
      </c>
    </row>
    <row r="1204" spans="1:3" x14ac:dyDescent="0.25">
      <c r="A1204" s="1">
        <v>44954.579918981479</v>
      </c>
      <c r="B1204">
        <v>3</v>
      </c>
      <c r="C1204" t="s">
        <v>385</v>
      </c>
    </row>
    <row r="1205" spans="1:3" x14ac:dyDescent="0.25">
      <c r="A1205" s="1">
        <v>44954.579918981479</v>
      </c>
      <c r="B1205">
        <v>16</v>
      </c>
      <c r="C1205" t="s">
        <v>601</v>
      </c>
    </row>
    <row r="1206" spans="1:3" x14ac:dyDescent="0.25">
      <c r="A1206" s="1">
        <v>44954.57984953704</v>
      </c>
      <c r="B1206">
        <v>1</v>
      </c>
      <c r="C1206" t="s">
        <v>309</v>
      </c>
    </row>
    <row r="1207" spans="1:3" x14ac:dyDescent="0.25">
      <c r="A1207" s="1">
        <v>44954.579641203702</v>
      </c>
      <c r="B1207">
        <v>1</v>
      </c>
      <c r="C1207" t="s">
        <v>975</v>
      </c>
    </row>
    <row r="1208" spans="1:3" x14ac:dyDescent="0.25">
      <c r="A1208" s="1">
        <v>44954.579050925924</v>
      </c>
      <c r="B1208">
        <v>2</v>
      </c>
      <c r="C1208" t="s">
        <v>970</v>
      </c>
    </row>
    <row r="1209" spans="1:3" x14ac:dyDescent="0.25">
      <c r="A1209" s="1">
        <v>44954.578680555554</v>
      </c>
      <c r="B1209">
        <v>1</v>
      </c>
      <c r="C1209" t="s">
        <v>1096</v>
      </c>
    </row>
    <row r="1210" spans="1:3" x14ac:dyDescent="0.25">
      <c r="A1210" s="1">
        <v>44954.578645833331</v>
      </c>
      <c r="B1210">
        <v>2</v>
      </c>
      <c r="C1210" t="s">
        <v>1001</v>
      </c>
    </row>
    <row r="1211" spans="1:3" x14ac:dyDescent="0.25">
      <c r="A1211" s="1">
        <v>44954.578321759262</v>
      </c>
      <c r="B1211">
        <v>4</v>
      </c>
      <c r="C1211" t="s">
        <v>289</v>
      </c>
    </row>
    <row r="1212" spans="1:3" x14ac:dyDescent="0.25">
      <c r="A1212" s="1">
        <v>44954.578182870369</v>
      </c>
      <c r="B1212">
        <v>1</v>
      </c>
      <c r="C1212" t="s">
        <v>159</v>
      </c>
    </row>
    <row r="1213" spans="1:3" x14ac:dyDescent="0.25">
      <c r="A1213" s="1">
        <v>44954.577881944446</v>
      </c>
      <c r="B1213">
        <v>1</v>
      </c>
      <c r="C1213" t="s">
        <v>1045</v>
      </c>
    </row>
    <row r="1214" spans="1:3" x14ac:dyDescent="0.25">
      <c r="A1214" s="1">
        <v>44954.577824074076</v>
      </c>
      <c r="B1214">
        <v>1</v>
      </c>
      <c r="C1214" t="s">
        <v>501</v>
      </c>
    </row>
    <row r="1215" spans="1:3" x14ac:dyDescent="0.25">
      <c r="A1215" s="1">
        <v>44954.577685185184</v>
      </c>
      <c r="B1215">
        <v>9</v>
      </c>
      <c r="C1215" t="s">
        <v>564</v>
      </c>
    </row>
    <row r="1216" spans="1:3" x14ac:dyDescent="0.25">
      <c r="A1216" s="1">
        <v>44954.577685185184</v>
      </c>
      <c r="B1216">
        <v>1</v>
      </c>
      <c r="C1216" t="s">
        <v>1152</v>
      </c>
    </row>
    <row r="1217" spans="1:3" x14ac:dyDescent="0.25">
      <c r="A1217" s="1">
        <v>44954.577673611115</v>
      </c>
      <c r="B1217">
        <v>2</v>
      </c>
      <c r="C1217" t="s">
        <v>124</v>
      </c>
    </row>
    <row r="1218" spans="1:3" x14ac:dyDescent="0.25">
      <c r="A1218" s="1">
        <v>44954.577372685184</v>
      </c>
      <c r="B1218">
        <v>1</v>
      </c>
      <c r="C1218" t="s">
        <v>1022</v>
      </c>
    </row>
    <row r="1219" spans="1:3" x14ac:dyDescent="0.25">
      <c r="A1219" s="1">
        <v>44954.577210648145</v>
      </c>
      <c r="B1219">
        <v>2</v>
      </c>
      <c r="C1219" t="s">
        <v>939</v>
      </c>
    </row>
    <row r="1220" spans="1:3" x14ac:dyDescent="0.25">
      <c r="A1220" s="1">
        <v>44954.57707175926</v>
      </c>
      <c r="B1220">
        <v>1</v>
      </c>
      <c r="C1220" t="s">
        <v>350</v>
      </c>
    </row>
    <row r="1221" spans="1:3" x14ac:dyDescent="0.25">
      <c r="A1221" s="1">
        <v>44954.576793981483</v>
      </c>
      <c r="B1221">
        <v>2</v>
      </c>
      <c r="C1221" t="s">
        <v>1173</v>
      </c>
    </row>
    <row r="1222" spans="1:3" x14ac:dyDescent="0.25">
      <c r="A1222" s="1">
        <v>44954.576342592591</v>
      </c>
      <c r="B1222">
        <v>1</v>
      </c>
      <c r="C1222" t="s">
        <v>843</v>
      </c>
    </row>
    <row r="1223" spans="1:3" x14ac:dyDescent="0.25">
      <c r="A1223" s="1">
        <v>44954.576319444444</v>
      </c>
      <c r="B1223">
        <v>7</v>
      </c>
      <c r="C1223" t="s">
        <v>327</v>
      </c>
    </row>
    <row r="1224" spans="1:3" x14ac:dyDescent="0.25">
      <c r="A1224" s="1">
        <v>44954.575810185182</v>
      </c>
      <c r="B1224">
        <v>1</v>
      </c>
      <c r="C1224" t="s">
        <v>1247</v>
      </c>
    </row>
    <row r="1225" spans="1:3" x14ac:dyDescent="0.25">
      <c r="A1225" s="1">
        <v>44954.57571759259</v>
      </c>
      <c r="B1225">
        <v>4</v>
      </c>
      <c r="C1225" t="s">
        <v>1221</v>
      </c>
    </row>
    <row r="1226" spans="1:3" x14ac:dyDescent="0.25">
      <c r="A1226" s="1">
        <v>44954.575636574074</v>
      </c>
      <c r="B1226">
        <v>3</v>
      </c>
      <c r="C1226" t="s">
        <v>942</v>
      </c>
    </row>
    <row r="1227" spans="1:3" x14ac:dyDescent="0.25">
      <c r="A1227" s="1">
        <v>44954.575636574074</v>
      </c>
      <c r="B1227">
        <v>1</v>
      </c>
      <c r="C1227" t="s">
        <v>1270</v>
      </c>
    </row>
    <row r="1228" spans="1:3" x14ac:dyDescent="0.25">
      <c r="A1228" s="1">
        <v>44954.575509259259</v>
      </c>
      <c r="B1228">
        <v>5</v>
      </c>
      <c r="C1228" t="s">
        <v>937</v>
      </c>
    </row>
    <row r="1229" spans="1:3" x14ac:dyDescent="0.25">
      <c r="A1229" s="1">
        <v>44954.575486111113</v>
      </c>
      <c r="B1229">
        <v>2</v>
      </c>
      <c r="C1229" t="s">
        <v>1189</v>
      </c>
    </row>
    <row r="1230" spans="1:3" x14ac:dyDescent="0.25">
      <c r="A1230" s="1">
        <v>44954.574895833335</v>
      </c>
      <c r="B1230">
        <v>2</v>
      </c>
      <c r="C1230" t="s">
        <v>377</v>
      </c>
    </row>
    <row r="1231" spans="1:3" x14ac:dyDescent="0.25">
      <c r="A1231" s="1">
        <v>44954.574687499997</v>
      </c>
      <c r="B1231">
        <v>1</v>
      </c>
      <c r="C1231" t="s">
        <v>776</v>
      </c>
    </row>
    <row r="1232" spans="1:3" x14ac:dyDescent="0.25">
      <c r="A1232" s="1">
        <v>44954.574583333335</v>
      </c>
      <c r="B1232">
        <v>21</v>
      </c>
      <c r="C1232" t="s">
        <v>1233</v>
      </c>
    </row>
    <row r="1233" spans="1:3" x14ac:dyDescent="0.25">
      <c r="A1233" s="1">
        <v>44954.57435185185</v>
      </c>
      <c r="B1233">
        <v>1</v>
      </c>
      <c r="C1233" t="s">
        <v>92</v>
      </c>
    </row>
    <row r="1234" spans="1:3" x14ac:dyDescent="0.25">
      <c r="A1234" s="1">
        <v>44954.57402777778</v>
      </c>
      <c r="B1234">
        <v>5</v>
      </c>
      <c r="C1234" t="s">
        <v>572</v>
      </c>
    </row>
    <row r="1235" spans="1:3" x14ac:dyDescent="0.25">
      <c r="A1235" s="1">
        <v>44954.574016203704</v>
      </c>
      <c r="B1235">
        <v>2</v>
      </c>
      <c r="C1235" t="s">
        <v>872</v>
      </c>
    </row>
    <row r="1236" spans="1:3" x14ac:dyDescent="0.25">
      <c r="A1236" s="1">
        <v>44954.573946759258</v>
      </c>
      <c r="B1236">
        <v>1</v>
      </c>
      <c r="C1236" t="s">
        <v>360</v>
      </c>
    </row>
    <row r="1237" spans="1:3" x14ac:dyDescent="0.25">
      <c r="A1237" s="1">
        <v>44954.573946759258</v>
      </c>
      <c r="B1237">
        <v>1</v>
      </c>
      <c r="C1237" t="s">
        <v>878</v>
      </c>
    </row>
    <row r="1238" spans="1:3" x14ac:dyDescent="0.25">
      <c r="A1238" s="1">
        <v>44954.573807870373</v>
      </c>
      <c r="B1238">
        <v>1</v>
      </c>
      <c r="C1238" t="s">
        <v>215</v>
      </c>
    </row>
    <row r="1239" spans="1:3" x14ac:dyDescent="0.25">
      <c r="A1239" s="1">
        <v>44954.573506944442</v>
      </c>
      <c r="B1239">
        <v>3</v>
      </c>
      <c r="C1239" t="s">
        <v>492</v>
      </c>
    </row>
    <row r="1240" spans="1:3" x14ac:dyDescent="0.25">
      <c r="A1240" s="1">
        <v>44954.573194444441</v>
      </c>
      <c r="B1240">
        <v>7</v>
      </c>
      <c r="C1240" t="s">
        <v>811</v>
      </c>
    </row>
    <row r="1241" spans="1:3" x14ac:dyDescent="0.25">
      <c r="A1241" s="1">
        <v>44954.572824074072</v>
      </c>
      <c r="B1241">
        <v>53</v>
      </c>
      <c r="C1241" t="s">
        <v>599</v>
      </c>
    </row>
    <row r="1242" spans="1:3" x14ac:dyDescent="0.25">
      <c r="A1242" s="1">
        <v>44954.572615740741</v>
      </c>
      <c r="B1242">
        <v>3</v>
      </c>
      <c r="C1242" t="s">
        <v>144</v>
      </c>
    </row>
    <row r="1243" spans="1:3" x14ac:dyDescent="0.25">
      <c r="A1243" s="1">
        <v>44954.572222222225</v>
      </c>
      <c r="B1243">
        <v>2</v>
      </c>
      <c r="C1243" t="s">
        <v>592</v>
      </c>
    </row>
    <row r="1244" spans="1:3" x14ac:dyDescent="0.25">
      <c r="A1244" s="1">
        <v>44954.572129629632</v>
      </c>
      <c r="B1244">
        <v>15</v>
      </c>
      <c r="C1244" t="s">
        <v>836</v>
      </c>
    </row>
    <row r="1245" spans="1:3" x14ac:dyDescent="0.25">
      <c r="A1245" s="1">
        <v>44954.57199074074</v>
      </c>
      <c r="B1245">
        <v>1</v>
      </c>
      <c r="C1245" t="s">
        <v>387</v>
      </c>
    </row>
    <row r="1246" spans="1:3" x14ac:dyDescent="0.25">
      <c r="A1246" s="1">
        <v>44954.57199074074</v>
      </c>
      <c r="B1246">
        <v>2</v>
      </c>
      <c r="C1246" t="s">
        <v>1128</v>
      </c>
    </row>
    <row r="1247" spans="1:3" x14ac:dyDescent="0.25">
      <c r="A1247" s="1">
        <v>44954.571921296294</v>
      </c>
      <c r="B1247">
        <v>1</v>
      </c>
      <c r="C1247" t="s">
        <v>638</v>
      </c>
    </row>
    <row r="1248" spans="1:3" x14ac:dyDescent="0.25">
      <c r="A1248" s="1">
        <v>44954.571828703702</v>
      </c>
      <c r="B1248">
        <v>1</v>
      </c>
      <c r="C1248" t="s">
        <v>1103</v>
      </c>
    </row>
    <row r="1249" spans="1:3" x14ac:dyDescent="0.25">
      <c r="A1249" s="1">
        <v>44954.571747685186</v>
      </c>
      <c r="B1249">
        <v>2</v>
      </c>
      <c r="C1249" t="s">
        <v>947</v>
      </c>
    </row>
    <row r="1250" spans="1:3" x14ac:dyDescent="0.25">
      <c r="A1250" s="1">
        <v>44954.571562500001</v>
      </c>
      <c r="B1250">
        <v>3</v>
      </c>
      <c r="C1250" t="s">
        <v>76</v>
      </c>
    </row>
    <row r="1251" spans="1:3" x14ac:dyDescent="0.25">
      <c r="A1251" s="1">
        <v>44954.571481481478</v>
      </c>
      <c r="B1251">
        <v>1</v>
      </c>
      <c r="C1251" t="s">
        <v>246</v>
      </c>
    </row>
    <row r="1252" spans="1:3" x14ac:dyDescent="0.25">
      <c r="A1252" s="1">
        <v>44954.571412037039</v>
      </c>
      <c r="B1252">
        <v>3</v>
      </c>
      <c r="C1252" t="s">
        <v>526</v>
      </c>
    </row>
    <row r="1253" spans="1:3" x14ac:dyDescent="0.25">
      <c r="A1253" s="1">
        <v>44954.571342592593</v>
      </c>
      <c r="B1253">
        <v>2</v>
      </c>
      <c r="C1253" t="s">
        <v>55</v>
      </c>
    </row>
    <row r="1254" spans="1:3" x14ac:dyDescent="0.25">
      <c r="A1254" s="1">
        <v>44954.571099537039</v>
      </c>
      <c r="B1254">
        <v>83</v>
      </c>
      <c r="C1254" t="s">
        <v>297</v>
      </c>
    </row>
    <row r="1255" spans="1:3" x14ac:dyDescent="0.25">
      <c r="A1255" s="1">
        <v>44954.570983796293</v>
      </c>
      <c r="B1255">
        <v>1</v>
      </c>
      <c r="C1255" t="s">
        <v>80</v>
      </c>
    </row>
    <row r="1256" spans="1:3" x14ac:dyDescent="0.25">
      <c r="A1256" s="1">
        <v>44954.570983796293</v>
      </c>
      <c r="B1256">
        <v>1</v>
      </c>
      <c r="C1256" t="s">
        <v>832</v>
      </c>
    </row>
    <row r="1257" spans="1:3" x14ac:dyDescent="0.25">
      <c r="A1257" s="1">
        <v>44954.570439814815</v>
      </c>
      <c r="B1257">
        <v>3</v>
      </c>
      <c r="C1257" t="s">
        <v>1037</v>
      </c>
    </row>
    <row r="1258" spans="1:3" x14ac:dyDescent="0.25">
      <c r="A1258" s="1">
        <v>44954.569756944446</v>
      </c>
      <c r="B1258">
        <v>25</v>
      </c>
      <c r="C1258" t="s">
        <v>837</v>
      </c>
    </row>
    <row r="1259" spans="1:3" x14ac:dyDescent="0.25">
      <c r="A1259" s="1">
        <v>44954.56962962963</v>
      </c>
      <c r="B1259">
        <v>6</v>
      </c>
      <c r="C1259" t="s">
        <v>1177</v>
      </c>
    </row>
    <row r="1260" spans="1:3" x14ac:dyDescent="0.25">
      <c r="A1260" s="1">
        <v>44954.569606481484</v>
      </c>
      <c r="B1260">
        <v>1</v>
      </c>
      <c r="C1260" t="s">
        <v>1154</v>
      </c>
    </row>
    <row r="1261" spans="1:3" x14ac:dyDescent="0.25">
      <c r="A1261" s="1">
        <v>44954.569374999999</v>
      </c>
      <c r="B1261">
        <v>2</v>
      </c>
      <c r="C1261" t="s">
        <v>164</v>
      </c>
    </row>
    <row r="1262" spans="1:3" x14ac:dyDescent="0.25">
      <c r="A1262" s="1">
        <v>44954.569374999999</v>
      </c>
      <c r="B1262">
        <v>2</v>
      </c>
      <c r="C1262" t="s">
        <v>340</v>
      </c>
    </row>
    <row r="1263" spans="1:3" x14ac:dyDescent="0.25">
      <c r="A1263" s="1">
        <v>44954.569305555553</v>
      </c>
      <c r="B1263">
        <v>2</v>
      </c>
      <c r="C1263" t="s">
        <v>300</v>
      </c>
    </row>
    <row r="1264" spans="1:3" x14ac:dyDescent="0.25">
      <c r="A1264" s="1">
        <v>44954.526064814818</v>
      </c>
      <c r="B1264">
        <v>1</v>
      </c>
      <c r="C1264" t="s">
        <v>2602</v>
      </c>
    </row>
    <row r="1265" spans="1:3" x14ac:dyDescent="0.25">
      <c r="A1265" s="1">
        <v>44954.5159375</v>
      </c>
      <c r="B1265">
        <v>2</v>
      </c>
      <c r="C1265" t="s">
        <v>5</v>
      </c>
    </row>
    <row r="1266" spans="1:3" x14ac:dyDescent="0.25">
      <c r="A1266" s="1">
        <v>44954.51425925926</v>
      </c>
      <c r="B1266">
        <v>1</v>
      </c>
      <c r="C1266" t="s">
        <v>2704</v>
      </c>
    </row>
    <row r="1267" spans="1:3" x14ac:dyDescent="0.25">
      <c r="A1267" s="1">
        <v>44954.510497685187</v>
      </c>
      <c r="B1267">
        <v>2</v>
      </c>
      <c r="C1267" t="s">
        <v>2622</v>
      </c>
    </row>
    <row r="1268" spans="1:3" x14ac:dyDescent="0.25">
      <c r="A1268" s="1">
        <v>44954.510497685187</v>
      </c>
      <c r="B1268">
        <v>7</v>
      </c>
      <c r="C1268" t="s">
        <v>2623</v>
      </c>
    </row>
    <row r="1269" spans="1:3" x14ac:dyDescent="0.25">
      <c r="A1269" s="1">
        <v>44954.510497685187</v>
      </c>
      <c r="B1269">
        <v>1</v>
      </c>
      <c r="C1269" t="s">
        <v>2624</v>
      </c>
    </row>
    <row r="1270" spans="1:3" x14ac:dyDescent="0.25">
      <c r="A1270" s="1">
        <v>44954.508726851855</v>
      </c>
      <c r="B1270">
        <v>1</v>
      </c>
      <c r="C1270" t="s">
        <v>2613</v>
      </c>
    </row>
    <row r="1271" spans="1:3" x14ac:dyDescent="0.25">
      <c r="A1271" s="1">
        <v>44954.507673611108</v>
      </c>
      <c r="B1271">
        <v>1</v>
      </c>
      <c r="C1271" t="s">
        <v>2603</v>
      </c>
    </row>
    <row r="1272" spans="1:3" x14ac:dyDescent="0.25">
      <c r="A1272" s="1">
        <v>44954.507673611108</v>
      </c>
      <c r="B1272">
        <v>3</v>
      </c>
      <c r="C1272" t="s">
        <v>2607</v>
      </c>
    </row>
    <row r="1273" spans="1:3" x14ac:dyDescent="0.25">
      <c r="A1273" s="1">
        <v>44954.507662037038</v>
      </c>
      <c r="B1273">
        <v>2</v>
      </c>
      <c r="C1273" t="s">
        <v>2605</v>
      </c>
    </row>
    <row r="1274" spans="1:3" x14ac:dyDescent="0.25">
      <c r="A1274" s="1">
        <v>44954.507060185184</v>
      </c>
      <c r="B1274">
        <v>1</v>
      </c>
      <c r="C1274" t="s">
        <v>2600</v>
      </c>
    </row>
    <row r="1275" spans="1:3" x14ac:dyDescent="0.25">
      <c r="A1275" s="1">
        <v>44954.464687500003</v>
      </c>
      <c r="B1275">
        <v>1</v>
      </c>
      <c r="C1275" t="s">
        <v>43</v>
      </c>
    </row>
    <row r="1276" spans="1:3" x14ac:dyDescent="0.25">
      <c r="A1276" s="1">
        <v>44954.413842592592</v>
      </c>
      <c r="B1276">
        <v>1</v>
      </c>
      <c r="C1276" t="s">
        <v>328</v>
      </c>
    </row>
    <row r="1277" spans="1:3" x14ac:dyDescent="0.25">
      <c r="A1277" s="1">
        <v>44954.409733796296</v>
      </c>
      <c r="B1277">
        <v>1</v>
      </c>
      <c r="C1277" t="s">
        <v>322</v>
      </c>
    </row>
    <row r="1278" spans="1:3" x14ac:dyDescent="0.25">
      <c r="A1278" s="1">
        <v>44954.366574074076</v>
      </c>
      <c r="B1278">
        <v>2</v>
      </c>
      <c r="C1278" t="s">
        <v>2108</v>
      </c>
    </row>
    <row r="1279" spans="1:3" x14ac:dyDescent="0.25">
      <c r="A1279" s="1">
        <v>44954.362847222219</v>
      </c>
      <c r="B1279">
        <v>18</v>
      </c>
      <c r="C1279" t="s">
        <v>2572</v>
      </c>
    </row>
    <row r="1280" spans="1:3" x14ac:dyDescent="0.25">
      <c r="A1280" s="1">
        <v>44954.362719907411</v>
      </c>
      <c r="B1280">
        <v>7</v>
      </c>
      <c r="C1280" t="s">
        <v>2574</v>
      </c>
    </row>
    <row r="1281" spans="1:3" x14ac:dyDescent="0.25">
      <c r="A1281" s="1">
        <v>44954.344456018516</v>
      </c>
      <c r="B1281">
        <v>2</v>
      </c>
      <c r="C1281" t="s">
        <v>2417</v>
      </c>
    </row>
    <row r="1282" spans="1:3" x14ac:dyDescent="0.25">
      <c r="A1282" s="1">
        <v>44954.344456018516</v>
      </c>
      <c r="B1282">
        <v>2</v>
      </c>
      <c r="C1282" t="s">
        <v>2450</v>
      </c>
    </row>
    <row r="1283" spans="1:3" x14ac:dyDescent="0.25">
      <c r="A1283" s="1">
        <v>44954.344328703701</v>
      </c>
      <c r="B1283">
        <v>2</v>
      </c>
      <c r="C1283" t="s">
        <v>2490</v>
      </c>
    </row>
    <row r="1284" spans="1:3" x14ac:dyDescent="0.25">
      <c r="A1284" s="1">
        <v>44954.344236111108</v>
      </c>
      <c r="B1284">
        <v>2</v>
      </c>
      <c r="C1284" t="s">
        <v>2406</v>
      </c>
    </row>
    <row r="1285" spans="1:3" x14ac:dyDescent="0.25">
      <c r="A1285" s="1">
        <v>44954.344236111108</v>
      </c>
      <c r="B1285">
        <v>1</v>
      </c>
      <c r="C1285" t="s">
        <v>2528</v>
      </c>
    </row>
    <row r="1286" spans="1:3" x14ac:dyDescent="0.25">
      <c r="A1286" s="1">
        <v>44954.343854166669</v>
      </c>
      <c r="B1286">
        <v>1</v>
      </c>
      <c r="C1286" t="s">
        <v>2549</v>
      </c>
    </row>
    <row r="1287" spans="1:3" x14ac:dyDescent="0.25">
      <c r="A1287" s="1">
        <v>44954.343113425923</v>
      </c>
      <c r="B1287">
        <v>2</v>
      </c>
      <c r="C1287" t="s">
        <v>2422</v>
      </c>
    </row>
    <row r="1288" spans="1:3" x14ac:dyDescent="0.25">
      <c r="A1288" s="1">
        <v>44954.320393518516</v>
      </c>
      <c r="B1288">
        <v>1</v>
      </c>
      <c r="C1288" t="s">
        <v>644</v>
      </c>
    </row>
    <row r="1289" spans="1:3" x14ac:dyDescent="0.25">
      <c r="A1289" s="1">
        <v>44954.243807870371</v>
      </c>
      <c r="B1289">
        <v>1</v>
      </c>
      <c r="C1289" t="s">
        <v>2173</v>
      </c>
    </row>
    <row r="1290" spans="1:3" x14ac:dyDescent="0.25">
      <c r="A1290" s="1">
        <v>44954.243217592593</v>
      </c>
      <c r="B1290">
        <v>5</v>
      </c>
      <c r="C1290" t="s">
        <v>2229</v>
      </c>
    </row>
    <row r="1291" spans="1:3" x14ac:dyDescent="0.25">
      <c r="A1291" s="1">
        <v>44954.242962962962</v>
      </c>
      <c r="B1291">
        <v>2</v>
      </c>
      <c r="C1291" t="s">
        <v>2022</v>
      </c>
    </row>
    <row r="1292" spans="1:3" x14ac:dyDescent="0.25">
      <c r="A1292" s="1">
        <v>44954.242673611108</v>
      </c>
      <c r="B1292">
        <v>2</v>
      </c>
      <c r="C1292" t="s">
        <v>1918</v>
      </c>
    </row>
    <row r="1293" spans="1:3" x14ac:dyDescent="0.25">
      <c r="A1293" s="1">
        <v>44954.242384259262</v>
      </c>
      <c r="B1293">
        <v>1</v>
      </c>
      <c r="C1293" t="s">
        <v>1989</v>
      </c>
    </row>
    <row r="1294" spans="1:3" x14ac:dyDescent="0.25">
      <c r="A1294" s="1">
        <v>44954.242291666669</v>
      </c>
      <c r="B1294">
        <v>3</v>
      </c>
      <c r="C1294" t="s">
        <v>2014</v>
      </c>
    </row>
    <row r="1295" spans="1:3" x14ac:dyDescent="0.25">
      <c r="A1295" s="1">
        <v>44954.242013888892</v>
      </c>
      <c r="B1295">
        <v>2</v>
      </c>
      <c r="C1295" t="s">
        <v>1939</v>
      </c>
    </row>
    <row r="1296" spans="1:3" x14ac:dyDescent="0.25">
      <c r="A1296" s="1">
        <v>44954.241793981484</v>
      </c>
      <c r="B1296">
        <v>4</v>
      </c>
      <c r="C1296" t="s">
        <v>2128</v>
      </c>
    </row>
    <row r="1297" spans="1:3" x14ac:dyDescent="0.25">
      <c r="A1297" s="1">
        <v>44954.241782407407</v>
      </c>
      <c r="B1297">
        <v>2</v>
      </c>
      <c r="C1297" t="s">
        <v>2020</v>
      </c>
    </row>
    <row r="1298" spans="1:3" x14ac:dyDescent="0.25">
      <c r="A1298" s="1">
        <v>44954.241782407407</v>
      </c>
      <c r="B1298">
        <v>2</v>
      </c>
      <c r="C1298" t="s">
        <v>2073</v>
      </c>
    </row>
    <row r="1299" spans="1:3" x14ac:dyDescent="0.25">
      <c r="A1299" s="1">
        <v>44954.241689814815</v>
      </c>
      <c r="B1299">
        <v>1</v>
      </c>
      <c r="C1299" t="s">
        <v>2093</v>
      </c>
    </row>
    <row r="1300" spans="1:3" x14ac:dyDescent="0.25">
      <c r="A1300" s="1">
        <v>44954.241469907407</v>
      </c>
      <c r="B1300">
        <v>1</v>
      </c>
      <c r="C1300" t="s">
        <v>2015</v>
      </c>
    </row>
    <row r="1301" spans="1:3" x14ac:dyDescent="0.25">
      <c r="A1301" s="1">
        <v>44954.241423611114</v>
      </c>
      <c r="B1301">
        <v>1</v>
      </c>
      <c r="C1301" t="s">
        <v>2045</v>
      </c>
    </row>
    <row r="1302" spans="1:3" x14ac:dyDescent="0.25">
      <c r="A1302" s="1">
        <v>44954.241319444445</v>
      </c>
      <c r="B1302">
        <v>25</v>
      </c>
      <c r="C1302" t="s">
        <v>2228</v>
      </c>
    </row>
    <row r="1303" spans="1:3" x14ac:dyDescent="0.25">
      <c r="A1303" s="1">
        <v>44954.241273148145</v>
      </c>
      <c r="B1303">
        <v>1</v>
      </c>
      <c r="C1303" t="s">
        <v>2225</v>
      </c>
    </row>
    <row r="1304" spans="1:3" x14ac:dyDescent="0.25">
      <c r="A1304" s="1">
        <v>44954.241215277776</v>
      </c>
      <c r="B1304">
        <v>1</v>
      </c>
      <c r="C1304" t="s">
        <v>2035</v>
      </c>
    </row>
    <row r="1305" spans="1:3" x14ac:dyDescent="0.25">
      <c r="A1305" s="1">
        <v>44954.240335648145</v>
      </c>
      <c r="B1305">
        <v>1</v>
      </c>
      <c r="C1305" t="s">
        <v>2099</v>
      </c>
    </row>
    <row r="1306" spans="1:3" x14ac:dyDescent="0.25">
      <c r="A1306" s="1">
        <v>44954.240231481483</v>
      </c>
      <c r="B1306">
        <v>3</v>
      </c>
      <c r="C1306" t="s">
        <v>2168</v>
      </c>
    </row>
    <row r="1307" spans="1:3" x14ac:dyDescent="0.25">
      <c r="A1307" s="1">
        <v>44954.24015046296</v>
      </c>
      <c r="B1307">
        <v>2</v>
      </c>
      <c r="C1307" t="s">
        <v>2146</v>
      </c>
    </row>
    <row r="1308" spans="1:3" x14ac:dyDescent="0.25">
      <c r="A1308" s="1">
        <v>44954.240081018521</v>
      </c>
      <c r="B1308">
        <v>1</v>
      </c>
      <c r="C1308" t="s">
        <v>2226</v>
      </c>
    </row>
    <row r="1309" spans="1:3" x14ac:dyDescent="0.25">
      <c r="A1309" s="1">
        <v>44954.240069444444</v>
      </c>
      <c r="B1309">
        <v>2</v>
      </c>
      <c r="C1309" t="s">
        <v>2140</v>
      </c>
    </row>
    <row r="1310" spans="1:3" x14ac:dyDescent="0.25">
      <c r="A1310" s="1">
        <v>44954.205023148148</v>
      </c>
      <c r="B1310">
        <v>2</v>
      </c>
      <c r="C1310" t="s">
        <v>1667</v>
      </c>
    </row>
    <row r="1311" spans="1:3" x14ac:dyDescent="0.25">
      <c r="A1311" s="1">
        <v>44954.204884259256</v>
      </c>
      <c r="B1311">
        <v>1</v>
      </c>
      <c r="C1311" t="s">
        <v>1730</v>
      </c>
    </row>
    <row r="1312" spans="1:3" x14ac:dyDescent="0.25">
      <c r="A1312" s="1">
        <v>44954.204560185186</v>
      </c>
      <c r="B1312">
        <v>3</v>
      </c>
      <c r="C1312" t="s">
        <v>2646</v>
      </c>
    </row>
    <row r="1313" spans="1:3" x14ac:dyDescent="0.25">
      <c r="A1313" s="1">
        <v>44954.204027777778</v>
      </c>
      <c r="B1313">
        <v>7</v>
      </c>
      <c r="C1313" t="s">
        <v>1716</v>
      </c>
    </row>
    <row r="1314" spans="1:3" x14ac:dyDescent="0.25">
      <c r="A1314" s="1">
        <v>44954.203865740739</v>
      </c>
      <c r="B1314">
        <v>3</v>
      </c>
      <c r="C1314" t="s">
        <v>1629</v>
      </c>
    </row>
    <row r="1315" spans="1:3" x14ac:dyDescent="0.25">
      <c r="A1315" s="1">
        <v>44954.203865740739</v>
      </c>
      <c r="B1315">
        <v>1</v>
      </c>
      <c r="C1315" t="s">
        <v>1635</v>
      </c>
    </row>
    <row r="1316" spans="1:3" x14ac:dyDescent="0.25">
      <c r="A1316" s="1">
        <v>44954.203726851854</v>
      </c>
      <c r="B1316">
        <v>1</v>
      </c>
      <c r="C1316" t="s">
        <v>1727</v>
      </c>
    </row>
    <row r="1317" spans="1:3" x14ac:dyDescent="0.25">
      <c r="A1317" s="1">
        <v>44954.203483796293</v>
      </c>
      <c r="B1317">
        <v>1</v>
      </c>
      <c r="C1317" t="s">
        <v>1611</v>
      </c>
    </row>
    <row r="1318" spans="1:3" x14ac:dyDescent="0.25">
      <c r="A1318" s="1">
        <v>44954.203379629631</v>
      </c>
      <c r="B1318">
        <v>1</v>
      </c>
      <c r="C1318" t="s">
        <v>1709</v>
      </c>
    </row>
    <row r="1319" spans="1:3" x14ac:dyDescent="0.25">
      <c r="A1319" s="1">
        <v>44954.203263888892</v>
      </c>
      <c r="B1319">
        <v>2</v>
      </c>
      <c r="C1319" t="s">
        <v>1714</v>
      </c>
    </row>
    <row r="1320" spans="1:3" x14ac:dyDescent="0.25">
      <c r="A1320" s="1">
        <v>44954.195925925924</v>
      </c>
      <c r="B1320">
        <v>1</v>
      </c>
      <c r="C1320" t="s">
        <v>1498</v>
      </c>
    </row>
    <row r="1321" spans="1:3" x14ac:dyDescent="0.25">
      <c r="A1321" s="1">
        <v>44954.195694444446</v>
      </c>
      <c r="B1321">
        <v>1</v>
      </c>
      <c r="C1321" t="s">
        <v>1595</v>
      </c>
    </row>
    <row r="1322" spans="1:3" x14ac:dyDescent="0.25">
      <c r="A1322" s="1">
        <v>44954.195381944446</v>
      </c>
      <c r="B1322">
        <v>1</v>
      </c>
      <c r="C1322" t="s">
        <v>1450</v>
      </c>
    </row>
    <row r="1323" spans="1:3" x14ac:dyDescent="0.25">
      <c r="A1323" s="1">
        <v>44954.195243055554</v>
      </c>
      <c r="B1323">
        <v>1</v>
      </c>
      <c r="C1323" t="s">
        <v>1460</v>
      </c>
    </row>
    <row r="1324" spans="1:3" x14ac:dyDescent="0.25">
      <c r="A1324" s="1">
        <v>44954.194791666669</v>
      </c>
      <c r="B1324">
        <v>1</v>
      </c>
      <c r="C1324" t="s">
        <v>1483</v>
      </c>
    </row>
    <row r="1325" spans="1:3" x14ac:dyDescent="0.25">
      <c r="A1325" s="1">
        <v>44954.194745370369</v>
      </c>
      <c r="B1325">
        <v>1</v>
      </c>
      <c r="C1325" t="s">
        <v>1476</v>
      </c>
    </row>
    <row r="1326" spans="1:3" x14ac:dyDescent="0.25">
      <c r="A1326" s="1">
        <v>44954.194513888891</v>
      </c>
      <c r="B1326">
        <v>2</v>
      </c>
      <c r="C1326" t="s">
        <v>1556</v>
      </c>
    </row>
    <row r="1327" spans="1:3" x14ac:dyDescent="0.25">
      <c r="A1327" s="1">
        <v>44954.194363425922</v>
      </c>
      <c r="B1327">
        <v>2</v>
      </c>
      <c r="C1327" t="s">
        <v>1540</v>
      </c>
    </row>
    <row r="1328" spans="1:3" x14ac:dyDescent="0.25">
      <c r="A1328" s="1">
        <v>44954.194143518522</v>
      </c>
      <c r="B1328">
        <v>4</v>
      </c>
      <c r="C1328" t="s">
        <v>1443</v>
      </c>
    </row>
    <row r="1329" spans="1:3" x14ac:dyDescent="0.25">
      <c r="A1329" s="1">
        <v>44954.160324074073</v>
      </c>
      <c r="B1329">
        <v>2</v>
      </c>
      <c r="C1329" t="s">
        <v>1295</v>
      </c>
    </row>
    <row r="1330" spans="1:3" x14ac:dyDescent="0.25">
      <c r="A1330" s="1">
        <v>44954.160277777781</v>
      </c>
      <c r="B1330">
        <v>5</v>
      </c>
      <c r="C1330" t="s">
        <v>1427</v>
      </c>
    </row>
    <row r="1331" spans="1:3" x14ac:dyDescent="0.25">
      <c r="A1331" s="1">
        <v>44954.160185185188</v>
      </c>
      <c r="B1331">
        <v>3</v>
      </c>
      <c r="C1331" t="s">
        <v>1327</v>
      </c>
    </row>
    <row r="1332" spans="1:3" x14ac:dyDescent="0.25">
      <c r="A1332" s="1">
        <v>44954.160057870373</v>
      </c>
      <c r="B1332">
        <v>1</v>
      </c>
      <c r="C1332" t="s">
        <v>1360</v>
      </c>
    </row>
    <row r="1333" spans="1:3" x14ac:dyDescent="0.25">
      <c r="A1333" s="1">
        <v>44954.16</v>
      </c>
      <c r="B1333">
        <v>1</v>
      </c>
      <c r="C1333" t="s">
        <v>1319</v>
      </c>
    </row>
    <row r="1334" spans="1:3" x14ac:dyDescent="0.25">
      <c r="A1334" s="1">
        <v>44954.159409722219</v>
      </c>
      <c r="B1334">
        <v>1</v>
      </c>
      <c r="C1334" t="s">
        <v>1283</v>
      </c>
    </row>
    <row r="1335" spans="1:3" x14ac:dyDescent="0.25">
      <c r="A1335" s="1">
        <v>44954.159409722219</v>
      </c>
      <c r="B1335">
        <v>1</v>
      </c>
      <c r="C1335" t="s">
        <v>1377</v>
      </c>
    </row>
    <row r="1336" spans="1:3" x14ac:dyDescent="0.25">
      <c r="A1336" s="1">
        <v>44954.159398148149</v>
      </c>
      <c r="B1336">
        <v>1</v>
      </c>
      <c r="C1336" t="s">
        <v>1353</v>
      </c>
    </row>
    <row r="1337" spans="1:3" x14ac:dyDescent="0.25">
      <c r="A1337" s="1">
        <v>44954.159375000003</v>
      </c>
      <c r="B1337">
        <v>1</v>
      </c>
      <c r="C1337" t="s">
        <v>1305</v>
      </c>
    </row>
    <row r="1338" spans="1:3" x14ac:dyDescent="0.25">
      <c r="A1338" s="1">
        <v>44954.158946759257</v>
      </c>
      <c r="B1338">
        <v>2</v>
      </c>
      <c r="C1338" t="s">
        <v>1329</v>
      </c>
    </row>
    <row r="1339" spans="1:3" x14ac:dyDescent="0.25">
      <c r="A1339" s="1">
        <v>44954.158726851849</v>
      </c>
      <c r="B1339">
        <v>49</v>
      </c>
      <c r="C1339" t="s">
        <v>1334</v>
      </c>
    </row>
    <row r="1340" spans="1:3" x14ac:dyDescent="0.25">
      <c r="A1340" s="1">
        <v>44954.158564814818</v>
      </c>
      <c r="B1340">
        <v>1</v>
      </c>
      <c r="C1340" t="s">
        <v>1438</v>
      </c>
    </row>
    <row r="1341" spans="1:3" x14ac:dyDescent="0.25">
      <c r="A1341" s="1">
        <v>44954.158425925925</v>
      </c>
      <c r="B1341">
        <v>1</v>
      </c>
      <c r="C1341" t="s">
        <v>1349</v>
      </c>
    </row>
    <row r="1342" spans="1:3" x14ac:dyDescent="0.25">
      <c r="A1342" s="1">
        <v>44954.104780092595</v>
      </c>
      <c r="B1342">
        <v>3</v>
      </c>
      <c r="C1342" t="s">
        <v>988</v>
      </c>
    </row>
    <row r="1343" spans="1:3" x14ac:dyDescent="0.25">
      <c r="A1343" s="1">
        <v>44953.910219907404</v>
      </c>
      <c r="B1343">
        <v>1</v>
      </c>
      <c r="C1343" t="s">
        <v>2040</v>
      </c>
    </row>
    <row r="1344" spans="1:3" x14ac:dyDescent="0.25">
      <c r="A1344" s="1">
        <v>44953.903020833335</v>
      </c>
      <c r="B1344">
        <v>1</v>
      </c>
      <c r="C1344" t="s">
        <v>629</v>
      </c>
    </row>
    <row r="1345" spans="1:3" x14ac:dyDescent="0.25">
      <c r="A1345" s="1">
        <v>44953.888333333336</v>
      </c>
      <c r="B1345">
        <v>1</v>
      </c>
      <c r="C1345" t="s">
        <v>2323</v>
      </c>
    </row>
    <row r="1346" spans="1:3" x14ac:dyDescent="0.25">
      <c r="A1346" s="1">
        <v>44953.714745370373</v>
      </c>
      <c r="B1346">
        <v>13</v>
      </c>
      <c r="C1346" t="s">
        <v>892</v>
      </c>
    </row>
    <row r="1347" spans="1:3" x14ac:dyDescent="0.25">
      <c r="A1347" s="1">
        <v>44953.696851851855</v>
      </c>
      <c r="B1347">
        <v>1</v>
      </c>
      <c r="C1347" t="s">
        <v>2467</v>
      </c>
    </row>
    <row r="1348" spans="1:3" x14ac:dyDescent="0.25">
      <c r="A1348" s="1">
        <v>44953.656168981484</v>
      </c>
      <c r="B1348">
        <v>1</v>
      </c>
      <c r="C1348" t="s">
        <v>1668</v>
      </c>
    </row>
    <row r="1349" spans="1:3" x14ac:dyDescent="0.25">
      <c r="A1349" s="1">
        <v>44953.612361111111</v>
      </c>
      <c r="B1349">
        <v>1</v>
      </c>
      <c r="C1349" t="s">
        <v>694</v>
      </c>
    </row>
    <row r="1350" spans="1:3" x14ac:dyDescent="0.25">
      <c r="A1350" s="1">
        <v>44953.547835648147</v>
      </c>
      <c r="B1350">
        <v>2</v>
      </c>
      <c r="C1350" t="s">
        <v>2289</v>
      </c>
    </row>
    <row r="1351" spans="1:3" x14ac:dyDescent="0.25">
      <c r="A1351" s="1">
        <v>44953.547673611109</v>
      </c>
      <c r="B1351">
        <v>1</v>
      </c>
      <c r="C1351" t="s">
        <v>2345</v>
      </c>
    </row>
    <row r="1352" spans="1:3" x14ac:dyDescent="0.25">
      <c r="A1352" s="1">
        <v>44953.547662037039</v>
      </c>
      <c r="B1352">
        <v>2</v>
      </c>
      <c r="C1352" t="s">
        <v>2309</v>
      </c>
    </row>
    <row r="1353" spans="1:3" x14ac:dyDescent="0.25">
      <c r="A1353" s="1">
        <v>44953.54755787037</v>
      </c>
      <c r="B1353">
        <v>1</v>
      </c>
      <c r="C1353" t="s">
        <v>2314</v>
      </c>
    </row>
    <row r="1354" spans="1:3" x14ac:dyDescent="0.25">
      <c r="A1354" s="1">
        <v>44953.5471412037</v>
      </c>
      <c r="B1354">
        <v>24</v>
      </c>
      <c r="C1354" t="s">
        <v>2271</v>
      </c>
    </row>
    <row r="1355" spans="1:3" x14ac:dyDescent="0.25">
      <c r="A1355" s="1">
        <v>44953.546388888892</v>
      </c>
      <c r="B1355">
        <v>1</v>
      </c>
      <c r="C1355" t="s">
        <v>2322</v>
      </c>
    </row>
    <row r="1356" spans="1:3" x14ac:dyDescent="0.25">
      <c r="A1356" s="1">
        <v>44953.546388888892</v>
      </c>
      <c r="B1356">
        <v>1</v>
      </c>
      <c r="C1356" t="s">
        <v>2376</v>
      </c>
    </row>
    <row r="1357" spans="1:3" x14ac:dyDescent="0.25">
      <c r="A1357" s="1">
        <v>44953.546249999999</v>
      </c>
      <c r="B1357">
        <v>2</v>
      </c>
      <c r="C1357" t="s">
        <v>2302</v>
      </c>
    </row>
    <row r="1358" spans="1:3" x14ac:dyDescent="0.25">
      <c r="A1358" s="1">
        <v>44953.546180555553</v>
      </c>
      <c r="B1358">
        <v>55</v>
      </c>
      <c r="C1358" t="s">
        <v>2251</v>
      </c>
    </row>
    <row r="1359" spans="1:3" x14ac:dyDescent="0.25">
      <c r="A1359" s="1">
        <v>44953.546030092592</v>
      </c>
      <c r="B1359">
        <v>2</v>
      </c>
      <c r="C1359" t="s">
        <v>2374</v>
      </c>
    </row>
    <row r="1360" spans="1:3" x14ac:dyDescent="0.25">
      <c r="A1360" s="1">
        <v>44953.545972222222</v>
      </c>
      <c r="B1360">
        <v>1</v>
      </c>
      <c r="C1360" t="s">
        <v>2354</v>
      </c>
    </row>
    <row r="1361" spans="1:3" x14ac:dyDescent="0.25">
      <c r="A1361" s="1">
        <v>44953.545868055553</v>
      </c>
      <c r="B1361">
        <v>25</v>
      </c>
      <c r="C1361" t="s">
        <v>2290</v>
      </c>
    </row>
    <row r="1362" spans="1:3" x14ac:dyDescent="0.25">
      <c r="A1362" s="1">
        <v>44953.532372685186</v>
      </c>
      <c r="B1362">
        <v>2</v>
      </c>
      <c r="C1362" t="s">
        <v>1847</v>
      </c>
    </row>
    <row r="1363" spans="1:3" x14ac:dyDescent="0.25">
      <c r="A1363" s="1">
        <v>44953.51835648148</v>
      </c>
      <c r="B1363">
        <v>1</v>
      </c>
      <c r="C1363" t="s">
        <v>1357</v>
      </c>
    </row>
    <row r="1364" spans="1:3" x14ac:dyDescent="0.25">
      <c r="A1364" s="1">
        <v>44953.516886574071</v>
      </c>
      <c r="B1364">
        <v>22</v>
      </c>
      <c r="C1364" t="s">
        <v>1870</v>
      </c>
    </row>
    <row r="1365" spans="1:3" x14ac:dyDescent="0.25">
      <c r="A1365" s="1">
        <v>44953.509317129632</v>
      </c>
      <c r="B1365">
        <v>4</v>
      </c>
      <c r="C1365" t="s">
        <v>1829</v>
      </c>
    </row>
    <row r="1366" spans="1:3" x14ac:dyDescent="0.25">
      <c r="A1366" s="1">
        <v>44953.508576388886</v>
      </c>
      <c r="B1366">
        <v>2</v>
      </c>
      <c r="C1366" t="s">
        <v>1793</v>
      </c>
    </row>
    <row r="1367" spans="1:3" x14ac:dyDescent="0.25">
      <c r="A1367" s="1">
        <v>44953.508553240739</v>
      </c>
      <c r="B1367">
        <v>2</v>
      </c>
      <c r="C1367" t="s">
        <v>1850</v>
      </c>
    </row>
    <row r="1368" spans="1:3" x14ac:dyDescent="0.25">
      <c r="A1368" s="1">
        <v>44953.507060185184</v>
      </c>
      <c r="B1368">
        <v>1</v>
      </c>
      <c r="C1368" t="s">
        <v>1876</v>
      </c>
    </row>
    <row r="1369" spans="1:3" x14ac:dyDescent="0.25">
      <c r="A1369" s="1">
        <v>44953.506712962961</v>
      </c>
      <c r="B1369">
        <v>1</v>
      </c>
      <c r="C1369" t="s">
        <v>1893</v>
      </c>
    </row>
    <row r="1370" spans="1:3" x14ac:dyDescent="0.25">
      <c r="A1370" s="1">
        <v>44953.50571759259</v>
      </c>
      <c r="B1370">
        <v>1</v>
      </c>
      <c r="C1370" t="s">
        <v>1882</v>
      </c>
    </row>
    <row r="1371" spans="1:3" x14ac:dyDescent="0.25">
      <c r="A1371" s="1">
        <v>44953.505706018521</v>
      </c>
      <c r="B1371">
        <v>1</v>
      </c>
      <c r="C1371" t="s">
        <v>1755</v>
      </c>
    </row>
    <row r="1372" spans="1:3" x14ac:dyDescent="0.25">
      <c r="A1372" s="1">
        <v>44953.505671296298</v>
      </c>
      <c r="B1372">
        <v>1</v>
      </c>
      <c r="C1372" t="s">
        <v>1759</v>
      </c>
    </row>
    <row r="1373" spans="1:3" x14ac:dyDescent="0.25">
      <c r="A1373" s="1">
        <v>44953.504490740743</v>
      </c>
      <c r="B1373">
        <v>2</v>
      </c>
      <c r="C1373" t="s">
        <v>1838</v>
      </c>
    </row>
    <row r="1374" spans="1:3" x14ac:dyDescent="0.25">
      <c r="A1374" s="1">
        <v>44953.445914351854</v>
      </c>
      <c r="B1374">
        <v>1</v>
      </c>
      <c r="C1374" t="s">
        <v>1576</v>
      </c>
    </row>
    <row r="1375" spans="1:3" x14ac:dyDescent="0.25">
      <c r="A1375" s="1">
        <v>44953.416712962964</v>
      </c>
      <c r="B1375">
        <v>4</v>
      </c>
      <c r="C1375" t="s">
        <v>272</v>
      </c>
    </row>
    <row r="1376" spans="1:3" x14ac:dyDescent="0.25">
      <c r="A1376" s="1">
        <v>44953.409837962965</v>
      </c>
      <c r="B1376">
        <v>3</v>
      </c>
      <c r="C1376" t="s">
        <v>876</v>
      </c>
    </row>
    <row r="1377" spans="1:3" x14ac:dyDescent="0.25">
      <c r="A1377" s="1">
        <v>44953.215150462966</v>
      </c>
      <c r="B1377">
        <v>1</v>
      </c>
      <c r="C1377" t="s">
        <v>1107</v>
      </c>
    </row>
    <row r="1378" spans="1:3" x14ac:dyDescent="0.25">
      <c r="A1378" s="1">
        <v>44953.133703703701</v>
      </c>
      <c r="B1378">
        <v>1</v>
      </c>
      <c r="C1378" t="s">
        <v>2028</v>
      </c>
    </row>
    <row r="1379" spans="1:3" x14ac:dyDescent="0.25">
      <c r="A1379" s="1">
        <v>44953.126759259256</v>
      </c>
      <c r="B1379">
        <v>1</v>
      </c>
      <c r="C1379" t="s">
        <v>123</v>
      </c>
    </row>
    <row r="1380" spans="1:3" x14ac:dyDescent="0.25">
      <c r="A1380" s="1">
        <v>44953.123981481483</v>
      </c>
      <c r="B1380">
        <v>2</v>
      </c>
      <c r="C1380" t="s">
        <v>662</v>
      </c>
    </row>
    <row r="1381" spans="1:3" x14ac:dyDescent="0.25">
      <c r="A1381" s="1">
        <v>44952.999884259261</v>
      </c>
      <c r="B1381">
        <v>1</v>
      </c>
      <c r="C1381" t="s">
        <v>623</v>
      </c>
    </row>
    <row r="1382" spans="1:3" x14ac:dyDescent="0.25">
      <c r="A1382" s="1">
        <v>44952.963518518518</v>
      </c>
      <c r="B1382">
        <v>1</v>
      </c>
      <c r="C1382" t="s">
        <v>2263</v>
      </c>
    </row>
    <row r="1383" spans="1:3" x14ac:dyDescent="0.25">
      <c r="A1383" s="1">
        <v>44952.918414351851</v>
      </c>
      <c r="B1383">
        <v>1</v>
      </c>
      <c r="C1383" t="s">
        <v>468</v>
      </c>
    </row>
    <row r="1384" spans="1:3" x14ac:dyDescent="0.25">
      <c r="A1384" s="1">
        <v>44952.820254629631</v>
      </c>
      <c r="B1384">
        <v>1</v>
      </c>
      <c r="C1384" t="s">
        <v>484</v>
      </c>
    </row>
    <row r="1385" spans="1:3" x14ac:dyDescent="0.25">
      <c r="A1385" s="1">
        <v>44952.819282407407</v>
      </c>
      <c r="B1385">
        <v>1</v>
      </c>
      <c r="C1385" t="s">
        <v>1429</v>
      </c>
    </row>
    <row r="1386" spans="1:3" x14ac:dyDescent="0.25">
      <c r="A1386" s="1">
        <v>44952.818969907406</v>
      </c>
      <c r="B1386">
        <v>1</v>
      </c>
      <c r="C1386" t="s">
        <v>125</v>
      </c>
    </row>
    <row r="1387" spans="1:3" x14ac:dyDescent="0.25">
      <c r="A1387" s="1">
        <v>44952.818645833337</v>
      </c>
      <c r="B1387">
        <v>2</v>
      </c>
      <c r="C1387" t="s">
        <v>801</v>
      </c>
    </row>
    <row r="1388" spans="1:3" x14ac:dyDescent="0.25">
      <c r="A1388" s="1">
        <v>44952.818645833337</v>
      </c>
      <c r="B1388">
        <v>1</v>
      </c>
      <c r="C1388" t="s">
        <v>856</v>
      </c>
    </row>
    <row r="1389" spans="1:3" x14ac:dyDescent="0.25">
      <c r="A1389" s="1">
        <v>44952.818310185183</v>
      </c>
      <c r="B1389">
        <v>1</v>
      </c>
      <c r="C1389" t="s">
        <v>2619</v>
      </c>
    </row>
    <row r="1390" spans="1:3" x14ac:dyDescent="0.25">
      <c r="A1390" s="1">
        <v>44952.818229166667</v>
      </c>
      <c r="B1390">
        <v>1</v>
      </c>
      <c r="C1390" t="s">
        <v>2593</v>
      </c>
    </row>
    <row r="1391" spans="1:3" x14ac:dyDescent="0.25">
      <c r="A1391" s="1">
        <v>44952.818194444444</v>
      </c>
      <c r="B1391">
        <v>1</v>
      </c>
      <c r="C1391" t="s">
        <v>909</v>
      </c>
    </row>
    <row r="1392" spans="1:3" x14ac:dyDescent="0.25">
      <c r="A1392" s="1">
        <v>44952.818148148152</v>
      </c>
      <c r="B1392">
        <v>1</v>
      </c>
      <c r="C1392" t="s">
        <v>499</v>
      </c>
    </row>
    <row r="1393" spans="1:3" x14ac:dyDescent="0.25">
      <c r="A1393" s="1">
        <v>44952.817673611113</v>
      </c>
      <c r="B1393">
        <v>1</v>
      </c>
      <c r="C1393" t="s">
        <v>1013</v>
      </c>
    </row>
    <row r="1394" spans="1:3" x14ac:dyDescent="0.25">
      <c r="A1394" s="1">
        <v>44952.817372685182</v>
      </c>
      <c r="B1394">
        <v>1</v>
      </c>
      <c r="C1394" t="s">
        <v>1263</v>
      </c>
    </row>
    <row r="1395" spans="1:3" x14ac:dyDescent="0.25">
      <c r="A1395" s="1">
        <v>44952.817372685182</v>
      </c>
      <c r="B1395">
        <v>8</v>
      </c>
      <c r="C1395" t="s">
        <v>2608</v>
      </c>
    </row>
    <row r="1396" spans="1:3" x14ac:dyDescent="0.25">
      <c r="A1396" s="1">
        <v>44952.817048611112</v>
      </c>
      <c r="B1396">
        <v>1</v>
      </c>
      <c r="C1396" t="s">
        <v>1292</v>
      </c>
    </row>
    <row r="1397" spans="1:3" x14ac:dyDescent="0.25">
      <c r="A1397" s="1">
        <v>44952.817048611112</v>
      </c>
      <c r="B1397">
        <v>1</v>
      </c>
      <c r="C1397" t="s">
        <v>2568</v>
      </c>
    </row>
    <row r="1398" spans="1:3" x14ac:dyDescent="0.25">
      <c r="A1398" s="1">
        <v>44952.816932870373</v>
      </c>
      <c r="B1398">
        <v>1</v>
      </c>
      <c r="C1398" t="s">
        <v>1849</v>
      </c>
    </row>
    <row r="1399" spans="1:3" x14ac:dyDescent="0.25">
      <c r="A1399" s="1">
        <v>44952.816388888888</v>
      </c>
      <c r="B1399">
        <v>1</v>
      </c>
      <c r="C1399" t="s">
        <v>1968</v>
      </c>
    </row>
    <row r="1400" spans="1:3" x14ac:dyDescent="0.25">
      <c r="A1400" s="1">
        <v>44952.696122685185</v>
      </c>
      <c r="B1400">
        <v>3</v>
      </c>
      <c r="C1400" t="s">
        <v>1238</v>
      </c>
    </row>
    <row r="1401" spans="1:3" x14ac:dyDescent="0.25">
      <c r="A1401" s="1">
        <v>44952.567291666666</v>
      </c>
      <c r="B1401">
        <v>1</v>
      </c>
      <c r="C1401" t="s">
        <v>2287</v>
      </c>
    </row>
    <row r="1402" spans="1:3" x14ac:dyDescent="0.25">
      <c r="A1402" s="1">
        <v>44952.543414351851</v>
      </c>
      <c r="B1402">
        <v>1</v>
      </c>
      <c r="C1402" t="s">
        <v>1534</v>
      </c>
    </row>
    <row r="1403" spans="1:3" x14ac:dyDescent="0.25">
      <c r="A1403" s="1">
        <v>44952.529143518521</v>
      </c>
      <c r="B1403">
        <v>1</v>
      </c>
      <c r="C1403" t="s">
        <v>590</v>
      </c>
    </row>
    <row r="1404" spans="1:3" x14ac:dyDescent="0.25">
      <c r="A1404" s="1">
        <v>44952.521377314813</v>
      </c>
      <c r="B1404">
        <v>2</v>
      </c>
      <c r="C1404" t="s">
        <v>2003</v>
      </c>
    </row>
    <row r="1405" spans="1:3" x14ac:dyDescent="0.25">
      <c r="A1405" s="1">
        <v>44952.470266203702</v>
      </c>
      <c r="B1405">
        <v>1</v>
      </c>
      <c r="C1405" t="s">
        <v>86</v>
      </c>
    </row>
    <row r="1406" spans="1:3" x14ac:dyDescent="0.25">
      <c r="A1406" s="1">
        <v>44952.438391203701</v>
      </c>
      <c r="B1406">
        <v>3</v>
      </c>
      <c r="C1406" t="s">
        <v>1442</v>
      </c>
    </row>
    <row r="1407" spans="1:3" x14ac:dyDescent="0.25">
      <c r="A1407" s="1">
        <v>44952.436157407406</v>
      </c>
      <c r="B1407">
        <v>1</v>
      </c>
      <c r="C1407" t="s">
        <v>896</v>
      </c>
    </row>
    <row r="1408" spans="1:3" x14ac:dyDescent="0.25">
      <c r="A1408" s="1">
        <v>44952.397048611114</v>
      </c>
      <c r="B1408">
        <v>1</v>
      </c>
      <c r="C1408" t="s">
        <v>2120</v>
      </c>
    </row>
    <row r="1409" spans="1:3" x14ac:dyDescent="0.25">
      <c r="A1409" s="1">
        <v>44952.394432870373</v>
      </c>
      <c r="B1409">
        <v>1</v>
      </c>
      <c r="C1409" t="s">
        <v>156</v>
      </c>
    </row>
    <row r="1410" spans="1:3" x14ac:dyDescent="0.25">
      <c r="A1410" s="1">
        <v>44952.393310185187</v>
      </c>
      <c r="B1410">
        <v>1</v>
      </c>
      <c r="C1410" t="s">
        <v>465</v>
      </c>
    </row>
    <row r="1411" spans="1:3" x14ac:dyDescent="0.25">
      <c r="A1411" s="1">
        <v>44952.384594907409</v>
      </c>
      <c r="B1411">
        <v>1</v>
      </c>
      <c r="C1411" t="s">
        <v>146</v>
      </c>
    </row>
    <row r="1412" spans="1:3" x14ac:dyDescent="0.25">
      <c r="A1412" s="1">
        <v>44952.384594907409</v>
      </c>
      <c r="B1412">
        <v>2</v>
      </c>
      <c r="C1412" t="s">
        <v>183</v>
      </c>
    </row>
    <row r="1413" spans="1:3" x14ac:dyDescent="0.25">
      <c r="A1413" s="1">
        <v>44952.384097222224</v>
      </c>
      <c r="B1413">
        <v>3</v>
      </c>
      <c r="C1413" t="s">
        <v>1947</v>
      </c>
    </row>
    <row r="1414" spans="1:3" x14ac:dyDescent="0.25">
      <c r="A1414" s="1">
        <v>44952.383402777778</v>
      </c>
      <c r="B1414">
        <v>2</v>
      </c>
      <c r="C1414" t="s">
        <v>1785</v>
      </c>
    </row>
    <row r="1415" spans="1:3" x14ac:dyDescent="0.25">
      <c r="A1415" s="1">
        <v>44952.349236111113</v>
      </c>
      <c r="B1415">
        <v>1</v>
      </c>
      <c r="C1415" t="s">
        <v>1992</v>
      </c>
    </row>
    <row r="1416" spans="1:3" x14ac:dyDescent="0.25">
      <c r="A1416" s="1">
        <v>44952.334236111114</v>
      </c>
      <c r="B1416">
        <v>1</v>
      </c>
      <c r="C1416" t="s">
        <v>2414</v>
      </c>
    </row>
    <row r="1417" spans="1:3" x14ac:dyDescent="0.25">
      <c r="A1417" s="1">
        <v>44952.292349537034</v>
      </c>
      <c r="B1417">
        <v>2</v>
      </c>
      <c r="C1417" t="s">
        <v>1289</v>
      </c>
    </row>
    <row r="1418" spans="1:3" x14ac:dyDescent="0.25">
      <c r="A1418" s="1">
        <v>44952.291770833333</v>
      </c>
      <c r="B1418">
        <v>1</v>
      </c>
      <c r="C1418" t="s">
        <v>374</v>
      </c>
    </row>
    <row r="1419" spans="1:3" x14ac:dyDescent="0.25">
      <c r="A1419" s="1">
        <v>44952.247129629628</v>
      </c>
      <c r="B1419">
        <v>1</v>
      </c>
      <c r="C1419" t="s">
        <v>251</v>
      </c>
    </row>
    <row r="1420" spans="1:3" x14ac:dyDescent="0.25">
      <c r="A1420" s="1">
        <v>44952.196701388886</v>
      </c>
      <c r="B1420">
        <v>2</v>
      </c>
      <c r="C1420" t="s">
        <v>840</v>
      </c>
    </row>
    <row r="1421" spans="1:3" x14ac:dyDescent="0.25">
      <c r="A1421" s="1">
        <v>44952.140162037038</v>
      </c>
      <c r="B1421">
        <v>2</v>
      </c>
      <c r="C1421" t="s">
        <v>346</v>
      </c>
    </row>
    <row r="1422" spans="1:3" x14ac:dyDescent="0.25">
      <c r="A1422" s="1">
        <v>44952.065300925926</v>
      </c>
      <c r="B1422">
        <v>4</v>
      </c>
      <c r="C1422" t="s">
        <v>2410</v>
      </c>
    </row>
    <row r="1423" spans="1:3" x14ac:dyDescent="0.25">
      <c r="A1423" s="1">
        <v>44952.019201388888</v>
      </c>
      <c r="B1423">
        <v>1</v>
      </c>
      <c r="C1423" t="s">
        <v>1220</v>
      </c>
    </row>
    <row r="1424" spans="1:3" x14ac:dyDescent="0.25">
      <c r="A1424" s="1">
        <v>44951.83384259259</v>
      </c>
      <c r="B1424">
        <v>1</v>
      </c>
      <c r="C1424" t="s">
        <v>1652</v>
      </c>
    </row>
    <row r="1425" spans="1:3" x14ac:dyDescent="0.25">
      <c r="A1425" s="1">
        <v>44951.691770833335</v>
      </c>
      <c r="B1425">
        <v>1</v>
      </c>
      <c r="C1425" t="s">
        <v>64</v>
      </c>
    </row>
    <row r="1426" spans="1:3" x14ac:dyDescent="0.25">
      <c r="A1426" s="1">
        <v>44951.660844907405</v>
      </c>
      <c r="B1426">
        <v>1</v>
      </c>
      <c r="C1426" t="s">
        <v>1112</v>
      </c>
    </row>
    <row r="1427" spans="1:3" x14ac:dyDescent="0.25">
      <c r="A1427" s="1">
        <v>44951.596504629626</v>
      </c>
      <c r="B1427">
        <v>1</v>
      </c>
      <c r="C1427" t="s">
        <v>2609</v>
      </c>
    </row>
    <row r="1428" spans="1:3" x14ac:dyDescent="0.25">
      <c r="A1428" s="1">
        <v>44951.548715277779</v>
      </c>
      <c r="B1428">
        <v>1</v>
      </c>
      <c r="C1428" t="s">
        <v>2695</v>
      </c>
    </row>
    <row r="1429" spans="1:3" x14ac:dyDescent="0.25">
      <c r="A1429" s="1">
        <v>44951.231296296297</v>
      </c>
      <c r="B1429">
        <v>4</v>
      </c>
      <c r="C1429" t="s">
        <v>1452</v>
      </c>
    </row>
    <row r="1430" spans="1:3" x14ac:dyDescent="0.25">
      <c r="A1430" s="1">
        <v>44951.073425925926</v>
      </c>
      <c r="B1430">
        <v>1</v>
      </c>
      <c r="C1430" t="s">
        <v>1217</v>
      </c>
    </row>
    <row r="1431" spans="1:3" x14ac:dyDescent="0.25">
      <c r="A1431" s="1">
        <v>44951.06690972222</v>
      </c>
      <c r="B1431">
        <v>1</v>
      </c>
      <c r="C1431" t="s">
        <v>1725</v>
      </c>
    </row>
    <row r="1432" spans="1:3" x14ac:dyDescent="0.25">
      <c r="A1432" s="1">
        <v>44951.06621527778</v>
      </c>
      <c r="B1432">
        <v>1</v>
      </c>
      <c r="C1432" t="s">
        <v>1827</v>
      </c>
    </row>
    <row r="1433" spans="1:3" x14ac:dyDescent="0.25">
      <c r="A1433" s="1">
        <v>44951.026678240742</v>
      </c>
      <c r="B1433">
        <v>1</v>
      </c>
      <c r="C1433" t="s">
        <v>559</v>
      </c>
    </row>
    <row r="1434" spans="1:3" x14ac:dyDescent="0.25">
      <c r="A1434" s="1">
        <v>44950.88994212963</v>
      </c>
      <c r="B1434">
        <v>1</v>
      </c>
      <c r="C1434" t="s">
        <v>1446</v>
      </c>
    </row>
    <row r="1435" spans="1:3" x14ac:dyDescent="0.25">
      <c r="A1435" s="1">
        <v>44950.877650462964</v>
      </c>
      <c r="B1435">
        <v>1</v>
      </c>
      <c r="C1435" t="s">
        <v>1375</v>
      </c>
    </row>
    <row r="1436" spans="1:3" x14ac:dyDescent="0.25">
      <c r="A1436" s="1">
        <v>44950.86546296296</v>
      </c>
      <c r="B1436">
        <v>1</v>
      </c>
      <c r="C1436" t="s">
        <v>1038</v>
      </c>
    </row>
    <row r="1437" spans="1:3" x14ac:dyDescent="0.25">
      <c r="A1437" s="1">
        <v>44950.842291666668</v>
      </c>
      <c r="B1437">
        <v>1</v>
      </c>
      <c r="C1437" t="s">
        <v>2165</v>
      </c>
    </row>
    <row r="1438" spans="1:3" x14ac:dyDescent="0.25">
      <c r="A1438" s="1">
        <v>44950.822638888887</v>
      </c>
      <c r="B1438">
        <v>12</v>
      </c>
      <c r="C1438" t="s">
        <v>2275</v>
      </c>
    </row>
    <row r="1439" spans="1:3" x14ac:dyDescent="0.25">
      <c r="A1439" s="1">
        <v>44950.776122685187</v>
      </c>
      <c r="B1439">
        <v>1</v>
      </c>
      <c r="C1439" t="s">
        <v>1581</v>
      </c>
    </row>
    <row r="1440" spans="1:3" x14ac:dyDescent="0.25">
      <c r="A1440" s="1">
        <v>44950.75203703704</v>
      </c>
      <c r="B1440">
        <v>2</v>
      </c>
      <c r="C1440" t="s">
        <v>2599</v>
      </c>
    </row>
    <row r="1441" spans="1:3" x14ac:dyDescent="0.25">
      <c r="A1441" s="1">
        <v>44950.748888888891</v>
      </c>
      <c r="B1441">
        <v>1</v>
      </c>
      <c r="C1441" t="s">
        <v>1285</v>
      </c>
    </row>
    <row r="1442" spans="1:3" x14ac:dyDescent="0.25">
      <c r="A1442" s="1">
        <v>44950.747800925928</v>
      </c>
      <c r="B1442">
        <v>4</v>
      </c>
      <c r="C1442" t="s">
        <v>576</v>
      </c>
    </row>
    <row r="1443" spans="1:3" x14ac:dyDescent="0.25">
      <c r="A1443" s="1">
        <v>44950.747037037036</v>
      </c>
      <c r="B1443">
        <v>4</v>
      </c>
      <c r="C1443" t="s">
        <v>2215</v>
      </c>
    </row>
    <row r="1444" spans="1:3" x14ac:dyDescent="0.25">
      <c r="A1444" s="1">
        <v>44950.746724537035</v>
      </c>
      <c r="B1444">
        <v>1</v>
      </c>
      <c r="C1444" t="s">
        <v>1060</v>
      </c>
    </row>
    <row r="1445" spans="1:3" x14ac:dyDescent="0.25">
      <c r="A1445" s="1">
        <v>44950.746388888889</v>
      </c>
      <c r="B1445">
        <v>1</v>
      </c>
      <c r="C1445" t="s">
        <v>999</v>
      </c>
    </row>
    <row r="1446" spans="1:3" x14ac:dyDescent="0.25">
      <c r="A1446" s="1">
        <v>44950.745254629626</v>
      </c>
      <c r="B1446">
        <v>1</v>
      </c>
      <c r="C1446" t="s">
        <v>1682</v>
      </c>
    </row>
    <row r="1447" spans="1:3" x14ac:dyDescent="0.25">
      <c r="A1447" s="1">
        <v>44950.734490740739</v>
      </c>
      <c r="B1447">
        <v>1</v>
      </c>
      <c r="C1447" t="s">
        <v>1412</v>
      </c>
    </row>
    <row r="1448" spans="1:3" x14ac:dyDescent="0.25">
      <c r="A1448" s="1">
        <v>44950.710381944446</v>
      </c>
      <c r="B1448">
        <v>3</v>
      </c>
      <c r="C1448" t="s">
        <v>737</v>
      </c>
    </row>
    <row r="1449" spans="1:3" x14ac:dyDescent="0.25">
      <c r="A1449" s="1">
        <v>44950.687013888892</v>
      </c>
      <c r="B1449">
        <v>1</v>
      </c>
      <c r="C1449" t="s">
        <v>1604</v>
      </c>
    </row>
    <row r="1450" spans="1:3" x14ac:dyDescent="0.25">
      <c r="A1450" s="1">
        <v>44950.609768518516</v>
      </c>
      <c r="B1450">
        <v>2</v>
      </c>
      <c r="C1450" t="s">
        <v>2648</v>
      </c>
    </row>
    <row r="1451" spans="1:3" x14ac:dyDescent="0.25">
      <c r="A1451" s="1">
        <v>44950.596493055556</v>
      </c>
      <c r="B1451">
        <v>4</v>
      </c>
      <c r="C1451" t="s">
        <v>247</v>
      </c>
    </row>
    <row r="1452" spans="1:3" x14ac:dyDescent="0.25">
      <c r="A1452" s="1">
        <v>44950.498078703706</v>
      </c>
      <c r="B1452">
        <v>1</v>
      </c>
      <c r="C1452" t="s">
        <v>2257</v>
      </c>
    </row>
    <row r="1453" spans="1:3" x14ac:dyDescent="0.25">
      <c r="A1453" s="1">
        <v>44950.47457175926</v>
      </c>
      <c r="B1453">
        <v>2</v>
      </c>
      <c r="C1453" t="s">
        <v>1397</v>
      </c>
    </row>
    <row r="1454" spans="1:3" x14ac:dyDescent="0.25">
      <c r="A1454" s="1">
        <v>44950.250775462962</v>
      </c>
      <c r="B1454">
        <v>1</v>
      </c>
      <c r="C1454" t="s">
        <v>2175</v>
      </c>
    </row>
    <row r="1455" spans="1:3" x14ac:dyDescent="0.25">
      <c r="A1455" s="1">
        <v>44949.844814814816</v>
      </c>
      <c r="B1455">
        <v>2</v>
      </c>
      <c r="C1455" t="s">
        <v>2464</v>
      </c>
    </row>
    <row r="1456" spans="1:3" x14ac:dyDescent="0.25">
      <c r="A1456" s="1">
        <v>44949.81622685185</v>
      </c>
      <c r="B1456">
        <v>2</v>
      </c>
      <c r="C1456" t="s">
        <v>2001</v>
      </c>
    </row>
    <row r="1457" spans="1:3" x14ac:dyDescent="0.25">
      <c r="A1457" s="1">
        <v>44949.795335648145</v>
      </c>
      <c r="B1457">
        <v>1</v>
      </c>
      <c r="C1457" t="s">
        <v>1302</v>
      </c>
    </row>
    <row r="1458" spans="1:3" x14ac:dyDescent="0.25">
      <c r="A1458" s="1">
        <v>44949.749340277776</v>
      </c>
      <c r="B1458">
        <v>3</v>
      </c>
      <c r="C1458" t="s">
        <v>10</v>
      </c>
    </row>
    <row r="1459" spans="1:3" x14ac:dyDescent="0.25">
      <c r="A1459" s="1">
        <v>44949.741643518515</v>
      </c>
      <c r="B1459">
        <v>1</v>
      </c>
      <c r="C1459" t="s">
        <v>1740</v>
      </c>
    </row>
    <row r="1460" spans="1:3" x14ac:dyDescent="0.25">
      <c r="A1460" s="1">
        <v>44949.739606481482</v>
      </c>
      <c r="B1460">
        <v>4</v>
      </c>
      <c r="C1460" t="s">
        <v>2318</v>
      </c>
    </row>
    <row r="1461" spans="1:3" x14ac:dyDescent="0.25">
      <c r="A1461" s="1">
        <v>44949.739166666666</v>
      </c>
      <c r="B1461">
        <v>2</v>
      </c>
      <c r="C1461" t="s">
        <v>1575</v>
      </c>
    </row>
    <row r="1462" spans="1:3" x14ac:dyDescent="0.25">
      <c r="A1462" s="1">
        <v>44949.739108796297</v>
      </c>
      <c r="B1462">
        <v>1</v>
      </c>
      <c r="C1462" t="s">
        <v>2147</v>
      </c>
    </row>
    <row r="1463" spans="1:3" x14ac:dyDescent="0.25">
      <c r="A1463" s="1">
        <v>44949.738437499997</v>
      </c>
      <c r="B1463">
        <v>1</v>
      </c>
      <c r="C1463" t="s">
        <v>2365</v>
      </c>
    </row>
    <row r="1464" spans="1:3" x14ac:dyDescent="0.25">
      <c r="A1464" s="1">
        <v>44949.737951388888</v>
      </c>
      <c r="B1464">
        <v>2</v>
      </c>
      <c r="C1464" t="s">
        <v>2291</v>
      </c>
    </row>
    <row r="1465" spans="1:3" x14ac:dyDescent="0.25">
      <c r="A1465" s="1">
        <v>44949.737303240741</v>
      </c>
      <c r="B1465">
        <v>1</v>
      </c>
      <c r="C1465" t="s">
        <v>1553</v>
      </c>
    </row>
    <row r="1466" spans="1:3" x14ac:dyDescent="0.25">
      <c r="A1466" s="1">
        <v>44949.737291666665</v>
      </c>
      <c r="B1466">
        <v>1</v>
      </c>
      <c r="C1466" t="s">
        <v>2065</v>
      </c>
    </row>
    <row r="1467" spans="1:3" x14ac:dyDescent="0.25">
      <c r="A1467" s="1">
        <v>44949.736886574072</v>
      </c>
      <c r="B1467">
        <v>1</v>
      </c>
      <c r="C1467" t="s">
        <v>1546</v>
      </c>
    </row>
    <row r="1468" spans="1:3" x14ac:dyDescent="0.25">
      <c r="A1468" s="1">
        <v>44949.736886574072</v>
      </c>
      <c r="B1468">
        <v>1</v>
      </c>
      <c r="C1468" t="s">
        <v>2396</v>
      </c>
    </row>
    <row r="1469" spans="1:3" x14ac:dyDescent="0.25">
      <c r="A1469" s="1">
        <v>44949.73641203704</v>
      </c>
      <c r="B1469">
        <v>1</v>
      </c>
      <c r="C1469" t="s">
        <v>1976</v>
      </c>
    </row>
    <row r="1470" spans="1:3" x14ac:dyDescent="0.25">
      <c r="A1470" s="1">
        <v>44949.736400462964</v>
      </c>
      <c r="B1470">
        <v>1</v>
      </c>
      <c r="C1470" t="s">
        <v>274</v>
      </c>
    </row>
    <row r="1471" spans="1:3" x14ac:dyDescent="0.25">
      <c r="A1471" s="1">
        <v>44949.735520833332</v>
      </c>
      <c r="B1471">
        <v>2</v>
      </c>
      <c r="C1471" t="s">
        <v>2123</v>
      </c>
    </row>
    <row r="1472" spans="1:3" x14ac:dyDescent="0.25">
      <c r="A1472" s="1">
        <v>44949.734386574077</v>
      </c>
      <c r="B1472">
        <v>2</v>
      </c>
      <c r="C1472" t="s">
        <v>609</v>
      </c>
    </row>
    <row r="1473" spans="1:3" x14ac:dyDescent="0.25">
      <c r="A1473" s="1">
        <v>44949.732766203706</v>
      </c>
      <c r="B1473">
        <v>2</v>
      </c>
      <c r="C1473" t="s">
        <v>710</v>
      </c>
    </row>
    <row r="1474" spans="1:3" x14ac:dyDescent="0.25">
      <c r="A1474" s="1">
        <v>44949.732245370367</v>
      </c>
      <c r="B1474">
        <v>1</v>
      </c>
      <c r="C1474" t="s">
        <v>206</v>
      </c>
    </row>
    <row r="1475" spans="1:3" x14ac:dyDescent="0.25">
      <c r="A1475" s="1">
        <v>44949.731805555559</v>
      </c>
      <c r="B1475">
        <v>1</v>
      </c>
      <c r="C1475" t="s">
        <v>1875</v>
      </c>
    </row>
    <row r="1476" spans="1:3" x14ac:dyDescent="0.25">
      <c r="A1476" s="1">
        <v>44949.730821759258</v>
      </c>
      <c r="B1476">
        <v>1</v>
      </c>
      <c r="C1476" t="s">
        <v>754</v>
      </c>
    </row>
    <row r="1477" spans="1:3" x14ac:dyDescent="0.25">
      <c r="A1477" s="1">
        <v>44949.729421296295</v>
      </c>
      <c r="B1477">
        <v>2</v>
      </c>
      <c r="C1477" t="s">
        <v>1952</v>
      </c>
    </row>
    <row r="1478" spans="1:3" x14ac:dyDescent="0.25">
      <c r="A1478" s="1">
        <v>44949.728773148148</v>
      </c>
      <c r="B1478">
        <v>5</v>
      </c>
      <c r="C1478" t="s">
        <v>1649</v>
      </c>
    </row>
    <row r="1479" spans="1:3" x14ac:dyDescent="0.25">
      <c r="A1479" s="1">
        <v>44949.674212962964</v>
      </c>
      <c r="B1479">
        <v>1</v>
      </c>
      <c r="C1479" t="s">
        <v>1887</v>
      </c>
    </row>
    <row r="1480" spans="1:3" x14ac:dyDescent="0.25">
      <c r="A1480" s="1">
        <v>44949.657523148147</v>
      </c>
      <c r="B1480">
        <v>2</v>
      </c>
      <c r="C1480" t="s">
        <v>1100</v>
      </c>
    </row>
    <row r="1481" spans="1:3" x14ac:dyDescent="0.25">
      <c r="A1481" s="1">
        <v>44949.655798611115</v>
      </c>
      <c r="B1481">
        <v>1</v>
      </c>
      <c r="C1481" t="s">
        <v>425</v>
      </c>
    </row>
    <row r="1482" spans="1:3" x14ac:dyDescent="0.25">
      <c r="A1482" s="1">
        <v>44949.615185185183</v>
      </c>
      <c r="B1482">
        <v>11</v>
      </c>
      <c r="C1482" t="s">
        <v>1256</v>
      </c>
    </row>
    <row r="1483" spans="1:3" x14ac:dyDescent="0.25">
      <c r="A1483" s="1">
        <v>44949.612314814818</v>
      </c>
      <c r="B1483">
        <v>1</v>
      </c>
      <c r="C1483" t="s">
        <v>2320</v>
      </c>
    </row>
    <row r="1484" spans="1:3" x14ac:dyDescent="0.25">
      <c r="A1484" s="1">
        <v>44949.501342592594</v>
      </c>
      <c r="B1484">
        <v>1</v>
      </c>
      <c r="C1484" t="s">
        <v>546</v>
      </c>
    </row>
    <row r="1485" spans="1:3" x14ac:dyDescent="0.25">
      <c r="A1485" s="1">
        <v>44949.488865740743</v>
      </c>
      <c r="B1485">
        <v>1</v>
      </c>
      <c r="C1485" t="s">
        <v>2412</v>
      </c>
    </row>
    <row r="1486" spans="1:3" x14ac:dyDescent="0.25">
      <c r="A1486" s="1">
        <v>44949.330011574071</v>
      </c>
      <c r="B1486">
        <v>3</v>
      </c>
      <c r="C1486" t="s">
        <v>641</v>
      </c>
    </row>
    <row r="1487" spans="1:3" x14ac:dyDescent="0.25">
      <c r="A1487" s="1">
        <v>44949.192048611112</v>
      </c>
      <c r="B1487">
        <v>1</v>
      </c>
      <c r="C1487" t="s">
        <v>9</v>
      </c>
    </row>
    <row r="1488" spans="1:3" x14ac:dyDescent="0.25">
      <c r="A1488" s="1">
        <v>44949.172326388885</v>
      </c>
      <c r="B1488">
        <v>2</v>
      </c>
      <c r="C1488" t="s">
        <v>2039</v>
      </c>
    </row>
    <row r="1489" spans="1:3" x14ac:dyDescent="0.25">
      <c r="A1489" s="1">
        <v>44949.171666666669</v>
      </c>
      <c r="B1489">
        <v>2</v>
      </c>
      <c r="C1489" t="s">
        <v>1139</v>
      </c>
    </row>
    <row r="1490" spans="1:3" x14ac:dyDescent="0.25">
      <c r="A1490" s="1">
        <v>44949.169212962966</v>
      </c>
      <c r="B1490">
        <v>2</v>
      </c>
      <c r="C1490" t="s">
        <v>2172</v>
      </c>
    </row>
    <row r="1491" spans="1:3" x14ac:dyDescent="0.25">
      <c r="A1491" s="1">
        <v>44949.168530092589</v>
      </c>
      <c r="B1491">
        <v>2</v>
      </c>
      <c r="C1491" t="s">
        <v>978</v>
      </c>
    </row>
    <row r="1492" spans="1:3" x14ac:dyDescent="0.25">
      <c r="A1492" s="1">
        <v>44949.168414351851</v>
      </c>
      <c r="B1492">
        <v>2</v>
      </c>
      <c r="C1492" t="s">
        <v>1681</v>
      </c>
    </row>
    <row r="1493" spans="1:3" x14ac:dyDescent="0.25">
      <c r="A1493" s="1">
        <v>44949.167650462965</v>
      </c>
      <c r="B1493">
        <v>2</v>
      </c>
      <c r="C1493" t="s">
        <v>2562</v>
      </c>
    </row>
    <row r="1494" spans="1:3" x14ac:dyDescent="0.25">
      <c r="A1494" s="1">
        <v>44949.165752314817</v>
      </c>
      <c r="B1494">
        <v>2</v>
      </c>
      <c r="C1494" t="s">
        <v>1914</v>
      </c>
    </row>
    <row r="1495" spans="1:3" x14ac:dyDescent="0.25">
      <c r="A1495" s="1">
        <v>44949.164988425924</v>
      </c>
      <c r="B1495">
        <v>2</v>
      </c>
      <c r="C1495" t="s">
        <v>2276</v>
      </c>
    </row>
    <row r="1496" spans="1:3" x14ac:dyDescent="0.25">
      <c r="A1496" s="1">
        <v>44949.163900462961</v>
      </c>
      <c r="B1496">
        <v>2</v>
      </c>
      <c r="C1496" t="s">
        <v>1316</v>
      </c>
    </row>
    <row r="1497" spans="1:3" x14ac:dyDescent="0.25">
      <c r="A1497" s="1">
        <v>44949.163483796299</v>
      </c>
      <c r="B1497">
        <v>2</v>
      </c>
      <c r="C1497" t="s">
        <v>1009</v>
      </c>
    </row>
    <row r="1498" spans="1:3" x14ac:dyDescent="0.25">
      <c r="A1498" s="1">
        <v>44949.16337962963</v>
      </c>
      <c r="B1498">
        <v>2</v>
      </c>
      <c r="C1498" t="s">
        <v>1516</v>
      </c>
    </row>
    <row r="1499" spans="1:3" x14ac:dyDescent="0.25">
      <c r="A1499" s="1">
        <v>44949.161041666666</v>
      </c>
      <c r="B1499">
        <v>2</v>
      </c>
      <c r="C1499" t="s">
        <v>1561</v>
      </c>
    </row>
    <row r="1500" spans="1:3" x14ac:dyDescent="0.25">
      <c r="A1500" s="1">
        <v>44949.160115740742</v>
      </c>
      <c r="B1500">
        <v>2</v>
      </c>
      <c r="C1500" t="s">
        <v>137</v>
      </c>
    </row>
    <row r="1501" spans="1:3" x14ac:dyDescent="0.25">
      <c r="A1501" s="1">
        <v>44949.15834490741</v>
      </c>
      <c r="B1501">
        <v>2</v>
      </c>
      <c r="C1501" t="s">
        <v>2221</v>
      </c>
    </row>
    <row r="1502" spans="1:3" x14ac:dyDescent="0.25">
      <c r="A1502" s="1">
        <v>44949.157106481478</v>
      </c>
      <c r="B1502">
        <v>2</v>
      </c>
      <c r="C1502" t="s">
        <v>1865</v>
      </c>
    </row>
    <row r="1503" spans="1:3" x14ac:dyDescent="0.25">
      <c r="A1503" s="1">
        <v>44949.15388888889</v>
      </c>
      <c r="B1503">
        <v>3</v>
      </c>
      <c r="C1503" t="s">
        <v>1236</v>
      </c>
    </row>
    <row r="1504" spans="1:3" x14ac:dyDescent="0.25">
      <c r="A1504" s="1">
        <v>44949.153634259259</v>
      </c>
      <c r="B1504">
        <v>3</v>
      </c>
      <c r="C1504" t="s">
        <v>2438</v>
      </c>
    </row>
    <row r="1505" spans="1:3" x14ac:dyDescent="0.25">
      <c r="A1505" s="1">
        <v>44949.151597222219</v>
      </c>
      <c r="B1505">
        <v>9</v>
      </c>
      <c r="C1505" t="s">
        <v>1585</v>
      </c>
    </row>
    <row r="1506" spans="1:3" x14ac:dyDescent="0.25">
      <c r="A1506" s="1">
        <v>44949.151585648149</v>
      </c>
      <c r="B1506">
        <v>3</v>
      </c>
      <c r="C1506" t="s">
        <v>2062</v>
      </c>
    </row>
    <row r="1507" spans="1:3" x14ac:dyDescent="0.25">
      <c r="A1507" s="1">
        <v>44949.149375000001</v>
      </c>
      <c r="B1507">
        <v>7</v>
      </c>
      <c r="C1507" t="s">
        <v>81</v>
      </c>
    </row>
    <row r="1508" spans="1:3" x14ac:dyDescent="0.25">
      <c r="A1508" s="1">
        <v>44949.145671296297</v>
      </c>
      <c r="B1508">
        <v>4</v>
      </c>
      <c r="C1508" t="s">
        <v>740</v>
      </c>
    </row>
    <row r="1509" spans="1:3" x14ac:dyDescent="0.25">
      <c r="A1509" s="1">
        <v>44949.141967592594</v>
      </c>
      <c r="B1509">
        <v>6</v>
      </c>
      <c r="C1509" t="s">
        <v>2343</v>
      </c>
    </row>
    <row r="1510" spans="1:3" x14ac:dyDescent="0.25">
      <c r="A1510" s="1">
        <v>44949.141898148147</v>
      </c>
      <c r="B1510">
        <v>6</v>
      </c>
      <c r="C1510" t="s">
        <v>1905</v>
      </c>
    </row>
    <row r="1511" spans="1:3" x14ac:dyDescent="0.25">
      <c r="A1511" s="1">
        <v>44949.141655092593</v>
      </c>
      <c r="B1511">
        <v>6</v>
      </c>
      <c r="C1511" t="s">
        <v>2515</v>
      </c>
    </row>
    <row r="1512" spans="1:3" x14ac:dyDescent="0.25">
      <c r="A1512" s="1">
        <v>44949.138611111113</v>
      </c>
      <c r="B1512">
        <v>8</v>
      </c>
      <c r="C1512" t="s">
        <v>670</v>
      </c>
    </row>
    <row r="1513" spans="1:3" x14ac:dyDescent="0.25">
      <c r="A1513" s="1">
        <v>44949.13653935185</v>
      </c>
      <c r="B1513">
        <v>14</v>
      </c>
      <c r="C1513" t="s">
        <v>823</v>
      </c>
    </row>
    <row r="1514" spans="1:3" x14ac:dyDescent="0.25">
      <c r="A1514" s="1">
        <v>44949.130601851852</v>
      </c>
      <c r="B1514">
        <v>80</v>
      </c>
      <c r="C1514" t="s">
        <v>1294</v>
      </c>
    </row>
    <row r="1515" spans="1:3" x14ac:dyDescent="0.25">
      <c r="A1515" s="1">
        <v>44949.127581018518</v>
      </c>
      <c r="B1515">
        <v>1</v>
      </c>
      <c r="C1515" t="s">
        <v>1415</v>
      </c>
    </row>
    <row r="1516" spans="1:3" x14ac:dyDescent="0.25">
      <c r="A1516" s="1">
        <v>44949.108634259261</v>
      </c>
      <c r="B1516">
        <v>3</v>
      </c>
      <c r="C1516" t="s">
        <v>727</v>
      </c>
    </row>
    <row r="1517" spans="1:3" x14ac:dyDescent="0.25">
      <c r="A1517" s="1">
        <v>44949.007372685184</v>
      </c>
      <c r="B1517">
        <v>1</v>
      </c>
      <c r="C1517" t="s">
        <v>1163</v>
      </c>
    </row>
    <row r="1518" spans="1:3" x14ac:dyDescent="0.25">
      <c r="A1518" s="1">
        <v>44948.733715277776</v>
      </c>
      <c r="B1518">
        <v>1</v>
      </c>
      <c r="C1518" t="s">
        <v>1776</v>
      </c>
    </row>
    <row r="1519" spans="1:3" x14ac:dyDescent="0.25">
      <c r="A1519" s="1">
        <v>44948.695138888892</v>
      </c>
      <c r="B1519">
        <v>1</v>
      </c>
      <c r="C1519" t="s">
        <v>2361</v>
      </c>
    </row>
    <row r="1520" spans="1:3" x14ac:dyDescent="0.25">
      <c r="A1520" s="1">
        <v>44948.628460648149</v>
      </c>
      <c r="B1520">
        <v>2</v>
      </c>
      <c r="C1520" t="s">
        <v>1626</v>
      </c>
    </row>
    <row r="1521" spans="1:3" x14ac:dyDescent="0.25">
      <c r="A1521" s="1">
        <v>44948.571701388886</v>
      </c>
      <c r="B1521">
        <v>1</v>
      </c>
      <c r="C1521" t="s">
        <v>1761</v>
      </c>
    </row>
    <row r="1522" spans="1:3" x14ac:dyDescent="0.25">
      <c r="A1522" s="1">
        <v>44947.903749999998</v>
      </c>
      <c r="B1522">
        <v>2</v>
      </c>
      <c r="C1522" t="s">
        <v>29</v>
      </c>
    </row>
    <row r="1523" spans="1:3" x14ac:dyDescent="0.25">
      <c r="A1523" s="1">
        <v>44947.901805555557</v>
      </c>
      <c r="B1523">
        <v>1</v>
      </c>
      <c r="C1523" t="s">
        <v>121</v>
      </c>
    </row>
    <row r="1524" spans="1:3" x14ac:dyDescent="0.25">
      <c r="A1524" s="1">
        <v>44947.694907407407</v>
      </c>
      <c r="B1524">
        <v>1</v>
      </c>
      <c r="C1524" t="s">
        <v>2569</v>
      </c>
    </row>
    <row r="1525" spans="1:3" x14ac:dyDescent="0.25">
      <c r="A1525" s="1">
        <v>44947.62835648148</v>
      </c>
      <c r="B1525">
        <v>1</v>
      </c>
      <c r="C1525" t="s">
        <v>253</v>
      </c>
    </row>
    <row r="1526" spans="1:3" x14ac:dyDescent="0.25">
      <c r="A1526" s="1">
        <v>44947.622731481482</v>
      </c>
      <c r="B1526">
        <v>1</v>
      </c>
      <c r="C1526" t="s">
        <v>2452</v>
      </c>
    </row>
    <row r="1527" spans="1:3" x14ac:dyDescent="0.25">
      <c r="A1527" s="1">
        <v>44947.565347222226</v>
      </c>
      <c r="B1527">
        <v>1</v>
      </c>
      <c r="C1527" t="s">
        <v>2152</v>
      </c>
    </row>
    <row r="1528" spans="1:3" x14ac:dyDescent="0.25">
      <c r="A1528" s="1">
        <v>44946.806030092594</v>
      </c>
      <c r="B1528">
        <v>1</v>
      </c>
      <c r="C1528" t="s">
        <v>1159</v>
      </c>
    </row>
    <row r="1529" spans="1:3" x14ac:dyDescent="0.25">
      <c r="A1529" s="1">
        <v>44946.743622685186</v>
      </c>
      <c r="B1529">
        <v>1</v>
      </c>
      <c r="C1529" t="s">
        <v>140</v>
      </c>
    </row>
    <row r="1530" spans="1:3" x14ac:dyDescent="0.25">
      <c r="A1530" s="1">
        <v>44946.241435185184</v>
      </c>
      <c r="B1530">
        <v>1</v>
      </c>
      <c r="C1530" t="s">
        <v>2212</v>
      </c>
    </row>
    <row r="1531" spans="1:3" x14ac:dyDescent="0.25">
      <c r="A1531" s="1">
        <v>44946.181087962963</v>
      </c>
      <c r="B1531">
        <v>1</v>
      </c>
      <c r="C1531" t="s">
        <v>717</v>
      </c>
    </row>
    <row r="1532" spans="1:3" x14ac:dyDescent="0.25">
      <c r="A1532" s="1">
        <v>44946.111331018517</v>
      </c>
      <c r="B1532">
        <v>1</v>
      </c>
      <c r="C1532" t="s">
        <v>174</v>
      </c>
    </row>
    <row r="1533" spans="1:3" x14ac:dyDescent="0.25">
      <c r="A1533" s="1">
        <v>44945.728344907409</v>
      </c>
      <c r="B1533">
        <v>1</v>
      </c>
      <c r="C1533" t="s">
        <v>1235</v>
      </c>
    </row>
    <row r="1534" spans="1:3" x14ac:dyDescent="0.25">
      <c r="A1534" s="1">
        <v>44945.693240740744</v>
      </c>
      <c r="B1534">
        <v>1</v>
      </c>
      <c r="C1534" t="s">
        <v>1744</v>
      </c>
    </row>
    <row r="1535" spans="1:3" x14ac:dyDescent="0.25">
      <c r="A1535" s="1">
        <v>44945.689699074072</v>
      </c>
      <c r="B1535">
        <v>1</v>
      </c>
      <c r="C1535" t="s">
        <v>1695</v>
      </c>
    </row>
    <row r="1536" spans="1:3" x14ac:dyDescent="0.25">
      <c r="A1536" s="1">
        <v>44944.918449074074</v>
      </c>
      <c r="B1536">
        <v>23</v>
      </c>
      <c r="C1536" t="s">
        <v>2266</v>
      </c>
    </row>
    <row r="1537" spans="1:3" x14ac:dyDescent="0.25">
      <c r="A1537" s="1">
        <v>44944.883981481478</v>
      </c>
      <c r="B1537">
        <v>1</v>
      </c>
      <c r="C1537" t="s">
        <v>1126</v>
      </c>
    </row>
    <row r="1538" spans="1:3" x14ac:dyDescent="0.25">
      <c r="A1538" s="1">
        <v>44944.665405092594</v>
      </c>
      <c r="B1538">
        <v>1</v>
      </c>
      <c r="C1538" t="s">
        <v>1904</v>
      </c>
    </row>
    <row r="1539" spans="1:3" x14ac:dyDescent="0.25">
      <c r="A1539" s="1">
        <v>44944.605300925927</v>
      </c>
      <c r="B1539">
        <v>3</v>
      </c>
      <c r="C1539" t="s">
        <v>1698</v>
      </c>
    </row>
    <row r="1540" spans="1:3" x14ac:dyDescent="0.25">
      <c r="A1540" s="1">
        <v>44944.593599537038</v>
      </c>
      <c r="B1540">
        <v>1</v>
      </c>
      <c r="C1540" t="s">
        <v>1566</v>
      </c>
    </row>
    <row r="1541" spans="1:3" x14ac:dyDescent="0.25">
      <c r="A1541" s="1">
        <v>44944.494270833333</v>
      </c>
      <c r="B1541">
        <v>1</v>
      </c>
      <c r="C1541" t="s">
        <v>106</v>
      </c>
    </row>
    <row r="1542" spans="1:3" x14ac:dyDescent="0.25">
      <c r="A1542" s="1">
        <v>44944.445925925924</v>
      </c>
      <c r="B1542">
        <v>1</v>
      </c>
      <c r="C1542" t="s">
        <v>1359</v>
      </c>
    </row>
    <row r="1543" spans="1:3" x14ac:dyDescent="0.25">
      <c r="A1543" s="1">
        <v>44944.394699074073</v>
      </c>
      <c r="B1543">
        <v>1</v>
      </c>
      <c r="C1543" t="s">
        <v>1518</v>
      </c>
    </row>
    <row r="1544" spans="1:3" x14ac:dyDescent="0.25">
      <c r="A1544" s="1">
        <v>44944.294305555559</v>
      </c>
      <c r="B1544">
        <v>1</v>
      </c>
      <c r="C1544" t="s">
        <v>692</v>
      </c>
    </row>
    <row r="1545" spans="1:3" x14ac:dyDescent="0.25">
      <c r="A1545" s="1">
        <v>44944.270092592589</v>
      </c>
      <c r="B1545">
        <v>1</v>
      </c>
      <c r="C1545" t="s">
        <v>2306</v>
      </c>
    </row>
    <row r="1546" spans="1:3" x14ac:dyDescent="0.25">
      <c r="A1546" s="1">
        <v>44944.24046296296</v>
      </c>
      <c r="B1546">
        <v>1</v>
      </c>
      <c r="C1546" t="s">
        <v>2478</v>
      </c>
    </row>
    <row r="1547" spans="1:3" x14ac:dyDescent="0.25">
      <c r="A1547" s="1">
        <v>44943.786168981482</v>
      </c>
      <c r="B1547">
        <v>2</v>
      </c>
      <c r="C1547" t="s">
        <v>1117</v>
      </c>
    </row>
    <row r="1548" spans="1:3" x14ac:dyDescent="0.25">
      <c r="A1548" s="1">
        <v>44943.596192129633</v>
      </c>
      <c r="B1548">
        <v>1</v>
      </c>
      <c r="C1548" t="s">
        <v>1807</v>
      </c>
    </row>
    <row r="1549" spans="1:3" x14ac:dyDescent="0.25">
      <c r="A1549" s="1">
        <v>44943.518263888887</v>
      </c>
      <c r="B1549">
        <v>1</v>
      </c>
      <c r="C1549" t="s">
        <v>2195</v>
      </c>
    </row>
    <row r="1550" spans="1:3" x14ac:dyDescent="0.25">
      <c r="A1550" s="1">
        <v>44943.517071759263</v>
      </c>
      <c r="B1550">
        <v>1</v>
      </c>
      <c r="C1550" t="s">
        <v>719</v>
      </c>
    </row>
    <row r="1551" spans="1:3" x14ac:dyDescent="0.25">
      <c r="A1551" s="1">
        <v>44943.454282407409</v>
      </c>
      <c r="B1551">
        <v>1</v>
      </c>
      <c r="C1551" t="s">
        <v>1854</v>
      </c>
    </row>
    <row r="1552" spans="1:3" x14ac:dyDescent="0.25">
      <c r="A1552" s="1">
        <v>44943.424201388887</v>
      </c>
      <c r="B1552">
        <v>2</v>
      </c>
      <c r="C1552" t="s">
        <v>541</v>
      </c>
    </row>
    <row r="1553" spans="1:3" x14ac:dyDescent="0.25">
      <c r="A1553" s="1">
        <v>44943.424016203702</v>
      </c>
      <c r="B1553">
        <v>1</v>
      </c>
      <c r="C1553" t="s">
        <v>1923</v>
      </c>
    </row>
    <row r="1554" spans="1:3" x14ac:dyDescent="0.25">
      <c r="A1554" s="1">
        <v>44943.423981481479</v>
      </c>
      <c r="B1554">
        <v>1</v>
      </c>
      <c r="C1554" t="s">
        <v>1685</v>
      </c>
    </row>
    <row r="1555" spans="1:3" x14ac:dyDescent="0.25">
      <c r="A1555" s="1">
        <v>44943.42386574074</v>
      </c>
      <c r="B1555">
        <v>1</v>
      </c>
      <c r="C1555" t="s">
        <v>2069</v>
      </c>
    </row>
    <row r="1556" spans="1:3" x14ac:dyDescent="0.25">
      <c r="A1556" s="1">
        <v>44943.423761574071</v>
      </c>
      <c r="B1556">
        <v>1</v>
      </c>
      <c r="C1556" t="s">
        <v>2498</v>
      </c>
    </row>
    <row r="1557" spans="1:3" x14ac:dyDescent="0.25">
      <c r="A1557" s="1">
        <v>44943.423726851855</v>
      </c>
      <c r="B1557">
        <v>1</v>
      </c>
      <c r="C1557" t="s">
        <v>611</v>
      </c>
    </row>
    <row r="1558" spans="1:3" x14ac:dyDescent="0.25">
      <c r="A1558" s="1">
        <v>44943.423726851855</v>
      </c>
      <c r="B1558">
        <v>2</v>
      </c>
      <c r="C1558" t="s">
        <v>2121</v>
      </c>
    </row>
    <row r="1559" spans="1:3" x14ac:dyDescent="0.25">
      <c r="A1559" s="1">
        <v>44943.423726851855</v>
      </c>
      <c r="B1559">
        <v>1</v>
      </c>
      <c r="C1559" t="s">
        <v>2468</v>
      </c>
    </row>
    <row r="1560" spans="1:3" x14ac:dyDescent="0.25">
      <c r="A1560" s="1">
        <v>44943.423726851855</v>
      </c>
      <c r="B1560">
        <v>1</v>
      </c>
      <c r="C1560" t="s">
        <v>2520</v>
      </c>
    </row>
    <row r="1561" spans="1:3" x14ac:dyDescent="0.25">
      <c r="A1561" s="1">
        <v>44943.423692129632</v>
      </c>
      <c r="B1561">
        <v>1</v>
      </c>
      <c r="C1561" t="s">
        <v>147</v>
      </c>
    </row>
    <row r="1562" spans="1:3" x14ac:dyDescent="0.25">
      <c r="A1562" s="1">
        <v>44943.423692129632</v>
      </c>
      <c r="B1562">
        <v>1</v>
      </c>
      <c r="C1562" t="s">
        <v>1171</v>
      </c>
    </row>
    <row r="1563" spans="1:3" x14ac:dyDescent="0.25">
      <c r="A1563" s="1">
        <v>44943.423680555556</v>
      </c>
      <c r="B1563">
        <v>1</v>
      </c>
      <c r="C1563" t="s">
        <v>1011</v>
      </c>
    </row>
    <row r="1564" spans="1:3" x14ac:dyDescent="0.25">
      <c r="A1564" s="1">
        <v>44943.423680555556</v>
      </c>
      <c r="B1564">
        <v>1</v>
      </c>
      <c r="C1564" t="s">
        <v>1229</v>
      </c>
    </row>
    <row r="1565" spans="1:3" x14ac:dyDescent="0.25">
      <c r="A1565" s="1">
        <v>44943.423668981479</v>
      </c>
      <c r="B1565">
        <v>1</v>
      </c>
      <c r="C1565" t="s">
        <v>936</v>
      </c>
    </row>
    <row r="1566" spans="1:3" x14ac:dyDescent="0.25">
      <c r="A1566" s="1">
        <v>44943.423645833333</v>
      </c>
      <c r="B1566">
        <v>1</v>
      </c>
      <c r="C1566" t="s">
        <v>1273</v>
      </c>
    </row>
    <row r="1567" spans="1:3" x14ac:dyDescent="0.25">
      <c r="A1567" s="1">
        <v>44943.423634259256</v>
      </c>
      <c r="B1567">
        <v>1</v>
      </c>
      <c r="C1567" t="s">
        <v>2192</v>
      </c>
    </row>
    <row r="1568" spans="1:3" x14ac:dyDescent="0.25">
      <c r="A1568" s="1">
        <v>44943.42359953704</v>
      </c>
      <c r="B1568">
        <v>1</v>
      </c>
      <c r="C1568" t="s">
        <v>406</v>
      </c>
    </row>
    <row r="1569" spans="1:3" x14ac:dyDescent="0.25">
      <c r="A1569" s="1">
        <v>44943.423587962963</v>
      </c>
      <c r="B1569">
        <v>1</v>
      </c>
      <c r="C1569" t="s">
        <v>1358</v>
      </c>
    </row>
    <row r="1570" spans="1:3" x14ac:dyDescent="0.25">
      <c r="A1570" s="1">
        <v>44943.423587962963</v>
      </c>
      <c r="B1570">
        <v>1</v>
      </c>
      <c r="C1570" t="s">
        <v>1801</v>
      </c>
    </row>
    <row r="1571" spans="1:3" x14ac:dyDescent="0.25">
      <c r="A1571" s="1">
        <v>44943.423587962963</v>
      </c>
      <c r="B1571">
        <v>2</v>
      </c>
      <c r="C1571" t="s">
        <v>2044</v>
      </c>
    </row>
    <row r="1572" spans="1:3" x14ac:dyDescent="0.25">
      <c r="A1572" s="1">
        <v>44943.423576388886</v>
      </c>
      <c r="B1572">
        <v>1</v>
      </c>
      <c r="C1572" t="s">
        <v>2232</v>
      </c>
    </row>
    <row r="1573" spans="1:3" x14ac:dyDescent="0.25">
      <c r="A1573" s="1">
        <v>44943.423541666663</v>
      </c>
      <c r="B1573">
        <v>5</v>
      </c>
      <c r="C1573" t="s">
        <v>504</v>
      </c>
    </row>
    <row r="1574" spans="1:3" x14ac:dyDescent="0.25">
      <c r="A1574" s="1">
        <v>44943.423541666663</v>
      </c>
      <c r="B1574">
        <v>1</v>
      </c>
      <c r="C1574" t="s">
        <v>2537</v>
      </c>
    </row>
    <row r="1575" spans="1:3" x14ac:dyDescent="0.25">
      <c r="A1575" s="1">
        <v>44943.422129629631</v>
      </c>
      <c r="B1575">
        <v>1</v>
      </c>
      <c r="C1575" t="s">
        <v>382</v>
      </c>
    </row>
    <row r="1576" spans="1:3" x14ac:dyDescent="0.25">
      <c r="A1576" s="1">
        <v>44943.418506944443</v>
      </c>
      <c r="B1576">
        <v>4</v>
      </c>
      <c r="C1576" t="s">
        <v>2217</v>
      </c>
    </row>
    <row r="1577" spans="1:3" x14ac:dyDescent="0.25">
      <c r="A1577" s="1">
        <v>44943.408900462964</v>
      </c>
      <c r="B1577">
        <v>2</v>
      </c>
      <c r="C1577" t="s">
        <v>722</v>
      </c>
    </row>
    <row r="1578" spans="1:3" x14ac:dyDescent="0.25">
      <c r="A1578" s="1">
        <v>44943.40420138889</v>
      </c>
      <c r="B1578">
        <v>4</v>
      </c>
      <c r="C1578" t="s">
        <v>1031</v>
      </c>
    </row>
    <row r="1579" spans="1:3" x14ac:dyDescent="0.25">
      <c r="A1579" s="1">
        <v>44942.924988425926</v>
      </c>
      <c r="B1579">
        <v>1</v>
      </c>
      <c r="C1579" t="s">
        <v>1549</v>
      </c>
    </row>
    <row r="1580" spans="1:3" x14ac:dyDescent="0.25">
      <c r="A1580" s="1">
        <v>44942.841134259259</v>
      </c>
      <c r="B1580">
        <v>1</v>
      </c>
      <c r="C1580" t="s">
        <v>2423</v>
      </c>
    </row>
    <row r="1581" spans="1:3" x14ac:dyDescent="0.25">
      <c r="A1581" s="1">
        <v>44942.694155092591</v>
      </c>
      <c r="B1581">
        <v>1</v>
      </c>
      <c r="C1581" t="s">
        <v>1336</v>
      </c>
    </row>
    <row r="1582" spans="1:3" x14ac:dyDescent="0.25">
      <c r="A1582" s="1">
        <v>44942.670162037037</v>
      </c>
      <c r="B1582">
        <v>1</v>
      </c>
      <c r="C1582" t="s">
        <v>173</v>
      </c>
    </row>
    <row r="1583" spans="1:3" x14ac:dyDescent="0.25">
      <c r="A1583" s="1">
        <v>44942.67015046296</v>
      </c>
      <c r="B1583">
        <v>1</v>
      </c>
      <c r="C1583" t="s">
        <v>345</v>
      </c>
    </row>
    <row r="1584" spans="1:3" x14ac:dyDescent="0.25">
      <c r="A1584" s="1">
        <v>44942.595833333333</v>
      </c>
      <c r="B1584">
        <v>1</v>
      </c>
      <c r="C1584" t="s">
        <v>112</v>
      </c>
    </row>
    <row r="1585" spans="1:3" x14ac:dyDescent="0.25">
      <c r="A1585" s="1">
        <v>44942.59479166667</v>
      </c>
      <c r="B1585">
        <v>3</v>
      </c>
      <c r="C1585" t="s">
        <v>852</v>
      </c>
    </row>
    <row r="1586" spans="1:3" x14ac:dyDescent="0.25">
      <c r="A1586" s="1">
        <v>44942.594594907408</v>
      </c>
      <c r="B1586">
        <v>1</v>
      </c>
      <c r="C1586" t="s">
        <v>1981</v>
      </c>
    </row>
    <row r="1587" spans="1:3" x14ac:dyDescent="0.25">
      <c r="A1587" s="1">
        <v>44942.594236111108</v>
      </c>
      <c r="B1587">
        <v>3</v>
      </c>
      <c r="C1587" t="s">
        <v>721</v>
      </c>
    </row>
    <row r="1588" spans="1:3" x14ac:dyDescent="0.25">
      <c r="A1588" s="1">
        <v>44942.5940625</v>
      </c>
      <c r="B1588">
        <v>1</v>
      </c>
      <c r="C1588" t="s">
        <v>2367</v>
      </c>
    </row>
    <row r="1589" spans="1:3" x14ac:dyDescent="0.25">
      <c r="A1589" s="1">
        <v>44942.593923611108</v>
      </c>
      <c r="B1589">
        <v>1</v>
      </c>
      <c r="C1589" t="s">
        <v>1741</v>
      </c>
    </row>
    <row r="1590" spans="1:3" x14ac:dyDescent="0.25">
      <c r="A1590" s="1">
        <v>44942.593807870369</v>
      </c>
      <c r="B1590">
        <v>2</v>
      </c>
      <c r="C1590" t="s">
        <v>99</v>
      </c>
    </row>
    <row r="1591" spans="1:3" x14ac:dyDescent="0.25">
      <c r="A1591" s="1">
        <v>44942.593368055554</v>
      </c>
      <c r="B1591">
        <v>1</v>
      </c>
      <c r="C1591" t="s">
        <v>2485</v>
      </c>
    </row>
    <row r="1592" spans="1:3" x14ac:dyDescent="0.25">
      <c r="A1592" s="1">
        <v>44942.592974537038</v>
      </c>
      <c r="B1592">
        <v>4</v>
      </c>
      <c r="C1592" t="s">
        <v>314</v>
      </c>
    </row>
    <row r="1593" spans="1:3" x14ac:dyDescent="0.25">
      <c r="A1593" s="1">
        <v>44942.59269675926</v>
      </c>
      <c r="B1593">
        <v>1</v>
      </c>
      <c r="C1593" t="s">
        <v>58</v>
      </c>
    </row>
    <row r="1594" spans="1:3" x14ac:dyDescent="0.25">
      <c r="A1594" s="1">
        <v>44942.592453703706</v>
      </c>
      <c r="B1594">
        <v>1</v>
      </c>
      <c r="C1594" t="s">
        <v>1826</v>
      </c>
    </row>
    <row r="1595" spans="1:3" x14ac:dyDescent="0.25">
      <c r="A1595" s="1">
        <v>44942.551550925928</v>
      </c>
      <c r="B1595">
        <v>1</v>
      </c>
      <c r="C1595" t="s">
        <v>1836</v>
      </c>
    </row>
    <row r="1596" spans="1:3" x14ac:dyDescent="0.25">
      <c r="A1596" s="1">
        <v>44942.516168981485</v>
      </c>
      <c r="B1596">
        <v>3</v>
      </c>
      <c r="C1596" t="s">
        <v>1363</v>
      </c>
    </row>
    <row r="1597" spans="1:3" x14ac:dyDescent="0.25">
      <c r="A1597" s="1">
        <v>44942.516157407408</v>
      </c>
      <c r="B1597">
        <v>37</v>
      </c>
      <c r="C1597" t="s">
        <v>1886</v>
      </c>
    </row>
    <row r="1598" spans="1:3" x14ac:dyDescent="0.25">
      <c r="A1598" s="1">
        <v>44942.511493055557</v>
      </c>
      <c r="B1598">
        <v>1</v>
      </c>
      <c r="C1598" t="s">
        <v>315</v>
      </c>
    </row>
    <row r="1599" spans="1:3" x14ac:dyDescent="0.25">
      <c r="A1599" s="1">
        <v>44942.511435185188</v>
      </c>
      <c r="B1599">
        <v>4</v>
      </c>
      <c r="C1599" t="s">
        <v>2333</v>
      </c>
    </row>
    <row r="1600" spans="1:3" x14ac:dyDescent="0.25">
      <c r="A1600" s="1">
        <v>44942.508842592593</v>
      </c>
      <c r="B1600">
        <v>1</v>
      </c>
      <c r="C1600" t="s">
        <v>2506</v>
      </c>
    </row>
    <row r="1601" spans="1:3" x14ac:dyDescent="0.25">
      <c r="A1601" s="1">
        <v>44942.484120370369</v>
      </c>
      <c r="B1601">
        <v>3</v>
      </c>
      <c r="C1601" t="s">
        <v>985</v>
      </c>
    </row>
    <row r="1602" spans="1:3" x14ac:dyDescent="0.25">
      <c r="A1602" s="1">
        <v>44942.484039351853</v>
      </c>
      <c r="B1602">
        <v>1</v>
      </c>
      <c r="C1602" t="s">
        <v>213</v>
      </c>
    </row>
    <row r="1603" spans="1:3" x14ac:dyDescent="0.25">
      <c r="A1603" s="1">
        <v>44942.475115740737</v>
      </c>
      <c r="B1603">
        <v>1</v>
      </c>
      <c r="C1603" t="s">
        <v>2353</v>
      </c>
    </row>
    <row r="1604" spans="1:3" x14ac:dyDescent="0.25">
      <c r="A1604" s="1">
        <v>44942.409363425926</v>
      </c>
      <c r="B1604">
        <v>1</v>
      </c>
      <c r="C1604" t="s">
        <v>1550</v>
      </c>
    </row>
    <row r="1605" spans="1:3" x14ac:dyDescent="0.25">
      <c r="A1605" s="1">
        <v>44942.325775462959</v>
      </c>
      <c r="B1605">
        <v>1</v>
      </c>
      <c r="C1605" t="s">
        <v>1454</v>
      </c>
    </row>
    <row r="1606" spans="1:3" x14ac:dyDescent="0.25">
      <c r="A1606" s="1">
        <v>44942.037476851852</v>
      </c>
      <c r="B1606">
        <v>1</v>
      </c>
      <c r="C1606" t="s">
        <v>507</v>
      </c>
    </row>
    <row r="1607" spans="1:3" x14ac:dyDescent="0.25">
      <c r="A1607" s="1">
        <v>44942.022847222222</v>
      </c>
      <c r="B1607">
        <v>1</v>
      </c>
      <c r="C1607" t="s">
        <v>2222</v>
      </c>
    </row>
    <row r="1608" spans="1:3" x14ac:dyDescent="0.25">
      <c r="A1608" s="1">
        <v>44941.831666666665</v>
      </c>
      <c r="B1608">
        <v>1</v>
      </c>
      <c r="C1608" t="s">
        <v>1795</v>
      </c>
    </row>
    <row r="1609" spans="1:3" x14ac:dyDescent="0.25">
      <c r="A1609" s="1">
        <v>44941.828726851854</v>
      </c>
      <c r="B1609">
        <v>1</v>
      </c>
      <c r="C1609" t="s">
        <v>1513</v>
      </c>
    </row>
    <row r="1610" spans="1:3" x14ac:dyDescent="0.25">
      <c r="A1610" s="1">
        <v>44941.819930555554</v>
      </c>
      <c r="B1610">
        <v>1</v>
      </c>
      <c r="C1610" t="s">
        <v>2703</v>
      </c>
    </row>
    <row r="1611" spans="1:3" x14ac:dyDescent="0.25">
      <c r="A1611" s="1">
        <v>44941.811655092592</v>
      </c>
      <c r="B1611">
        <v>3</v>
      </c>
      <c r="C1611" t="s">
        <v>1447</v>
      </c>
    </row>
    <row r="1612" spans="1:3" x14ac:dyDescent="0.25">
      <c r="A1612" s="1">
        <v>44941.803587962961</v>
      </c>
      <c r="B1612">
        <v>1</v>
      </c>
      <c r="C1612" t="s">
        <v>1369</v>
      </c>
    </row>
    <row r="1613" spans="1:3" x14ac:dyDescent="0.25">
      <c r="A1613" s="1">
        <v>44941.801863425928</v>
      </c>
      <c r="B1613">
        <v>1</v>
      </c>
      <c r="C1613" t="s">
        <v>1399</v>
      </c>
    </row>
    <row r="1614" spans="1:3" x14ac:dyDescent="0.25">
      <c r="A1614" s="1">
        <v>44941.785486111112</v>
      </c>
      <c r="B1614">
        <v>1</v>
      </c>
      <c r="C1614" t="s">
        <v>596</v>
      </c>
    </row>
    <row r="1615" spans="1:3" x14ac:dyDescent="0.25">
      <c r="A1615" s="1">
        <v>44941.774710648147</v>
      </c>
      <c r="B1615">
        <v>1</v>
      </c>
      <c r="C1615" t="s">
        <v>1834</v>
      </c>
    </row>
    <row r="1616" spans="1:3" x14ac:dyDescent="0.25">
      <c r="A1616" s="1">
        <v>44941.774583333332</v>
      </c>
      <c r="B1616">
        <v>5</v>
      </c>
      <c r="C1616" t="s">
        <v>2203</v>
      </c>
    </row>
    <row r="1617" spans="1:3" x14ac:dyDescent="0.25">
      <c r="A1617" s="1">
        <v>44941.77065972222</v>
      </c>
      <c r="B1617">
        <v>1</v>
      </c>
      <c r="C1617" t="s">
        <v>1333</v>
      </c>
    </row>
    <row r="1618" spans="1:3" x14ac:dyDescent="0.25">
      <c r="A1618" s="1">
        <v>44941.764282407406</v>
      </c>
      <c r="B1618">
        <v>1</v>
      </c>
      <c r="C1618" t="s">
        <v>242</v>
      </c>
    </row>
    <row r="1619" spans="1:3" x14ac:dyDescent="0.25">
      <c r="A1619" s="1">
        <v>44941.763715277775</v>
      </c>
      <c r="B1619">
        <v>1</v>
      </c>
      <c r="C1619" t="s">
        <v>365</v>
      </c>
    </row>
    <row r="1620" spans="1:3" x14ac:dyDescent="0.25">
      <c r="A1620" s="1">
        <v>44941.76363425926</v>
      </c>
      <c r="B1620">
        <v>1</v>
      </c>
      <c r="C1620" t="s">
        <v>1347</v>
      </c>
    </row>
    <row r="1621" spans="1:3" x14ac:dyDescent="0.25">
      <c r="A1621" s="1">
        <v>44941.762037037035</v>
      </c>
      <c r="B1621">
        <v>1</v>
      </c>
      <c r="C1621" t="s">
        <v>2163</v>
      </c>
    </row>
    <row r="1622" spans="1:3" x14ac:dyDescent="0.25">
      <c r="A1622" s="1">
        <v>44941.76122685185</v>
      </c>
      <c r="B1622">
        <v>1</v>
      </c>
      <c r="C1622" t="s">
        <v>2598</v>
      </c>
    </row>
    <row r="1623" spans="1:3" x14ac:dyDescent="0.25">
      <c r="A1623" s="1">
        <v>44941.76048611111</v>
      </c>
      <c r="B1623">
        <v>1</v>
      </c>
      <c r="C1623" t="s">
        <v>1612</v>
      </c>
    </row>
    <row r="1624" spans="1:3" x14ac:dyDescent="0.25">
      <c r="A1624" s="1">
        <v>44941.759085648147</v>
      </c>
      <c r="B1624">
        <v>2</v>
      </c>
      <c r="C1624" t="s">
        <v>926</v>
      </c>
    </row>
    <row r="1625" spans="1:3" x14ac:dyDescent="0.25">
      <c r="A1625" s="1">
        <v>44941.755324074074</v>
      </c>
      <c r="B1625">
        <v>3</v>
      </c>
      <c r="C1625" t="s">
        <v>664</v>
      </c>
    </row>
    <row r="1626" spans="1:3" x14ac:dyDescent="0.25">
      <c r="A1626" s="1">
        <v>44941.754305555558</v>
      </c>
      <c r="B1626">
        <v>1</v>
      </c>
      <c r="C1626" t="s">
        <v>462</v>
      </c>
    </row>
    <row r="1627" spans="1:3" x14ac:dyDescent="0.25">
      <c r="A1627" s="1">
        <v>44941.751423611109</v>
      </c>
      <c r="B1627">
        <v>1</v>
      </c>
      <c r="C1627" t="s">
        <v>375</v>
      </c>
    </row>
    <row r="1628" spans="1:3" x14ac:dyDescent="0.25">
      <c r="A1628" s="1">
        <v>44941.75099537037</v>
      </c>
      <c r="B1628">
        <v>1</v>
      </c>
      <c r="C1628" t="s">
        <v>17</v>
      </c>
    </row>
    <row r="1629" spans="1:3" x14ac:dyDescent="0.25">
      <c r="A1629" s="1">
        <v>44941.74962962963</v>
      </c>
      <c r="B1629">
        <v>1</v>
      </c>
      <c r="C1629" t="s">
        <v>2255</v>
      </c>
    </row>
    <row r="1630" spans="1:3" x14ac:dyDescent="0.25">
      <c r="A1630" s="1">
        <v>44941.746331018519</v>
      </c>
      <c r="B1630">
        <v>10</v>
      </c>
      <c r="C1630" t="s">
        <v>1934</v>
      </c>
    </row>
    <row r="1631" spans="1:3" x14ac:dyDescent="0.25">
      <c r="A1631" s="1">
        <v>44941.746053240742</v>
      </c>
      <c r="B1631">
        <v>1</v>
      </c>
      <c r="C1631" t="s">
        <v>1468</v>
      </c>
    </row>
    <row r="1632" spans="1:3" x14ac:dyDescent="0.25">
      <c r="A1632" s="1">
        <v>44941.743981481479</v>
      </c>
      <c r="B1632">
        <v>1</v>
      </c>
      <c r="C1632" t="s">
        <v>477</v>
      </c>
    </row>
    <row r="1633" spans="1:3" x14ac:dyDescent="0.25">
      <c r="A1633" s="1">
        <v>44941.74013888889</v>
      </c>
      <c r="B1633">
        <v>4</v>
      </c>
      <c r="C1633" t="s">
        <v>1482</v>
      </c>
    </row>
    <row r="1634" spans="1:3" x14ac:dyDescent="0.25">
      <c r="A1634" s="1">
        <v>44941.73883101852</v>
      </c>
      <c r="B1634">
        <v>1</v>
      </c>
      <c r="C1634" t="s">
        <v>1680</v>
      </c>
    </row>
    <row r="1635" spans="1:3" x14ac:dyDescent="0.25">
      <c r="A1635" s="1">
        <v>44941.73605324074</v>
      </c>
      <c r="B1635">
        <v>1</v>
      </c>
      <c r="C1635" t="s">
        <v>2684</v>
      </c>
    </row>
    <row r="1636" spans="1:3" x14ac:dyDescent="0.25">
      <c r="A1636" s="1">
        <v>44941.733900462961</v>
      </c>
      <c r="B1636">
        <v>1</v>
      </c>
      <c r="C1636" t="s">
        <v>653</v>
      </c>
    </row>
    <row r="1637" spans="1:3" x14ac:dyDescent="0.25">
      <c r="A1637" s="1">
        <v>44941.732349537036</v>
      </c>
      <c r="B1637">
        <v>1</v>
      </c>
      <c r="C1637" t="s">
        <v>1563</v>
      </c>
    </row>
    <row r="1638" spans="1:3" x14ac:dyDescent="0.25">
      <c r="A1638" s="1">
        <v>44941.730844907404</v>
      </c>
      <c r="B1638">
        <v>1</v>
      </c>
      <c r="C1638" t="s">
        <v>2523</v>
      </c>
    </row>
    <row r="1639" spans="1:3" x14ac:dyDescent="0.25">
      <c r="A1639" s="1">
        <v>44941.730555555558</v>
      </c>
      <c r="B1639">
        <v>1</v>
      </c>
      <c r="C1639" t="s">
        <v>71</v>
      </c>
    </row>
    <row r="1640" spans="1:3" x14ac:dyDescent="0.25">
      <c r="A1640" s="1">
        <v>44941.72760416667</v>
      </c>
      <c r="B1640">
        <v>1</v>
      </c>
      <c r="C1640" t="s">
        <v>189</v>
      </c>
    </row>
    <row r="1641" spans="1:3" x14ac:dyDescent="0.25">
      <c r="A1641" s="1">
        <v>44941.722858796296</v>
      </c>
      <c r="B1641">
        <v>1</v>
      </c>
      <c r="C1641" t="s">
        <v>2402</v>
      </c>
    </row>
    <row r="1642" spans="1:3" x14ac:dyDescent="0.25">
      <c r="A1642" s="1">
        <v>44941.662106481483</v>
      </c>
      <c r="B1642">
        <v>1</v>
      </c>
      <c r="C1642" t="s">
        <v>1735</v>
      </c>
    </row>
    <row r="1643" spans="1:3" x14ac:dyDescent="0.25">
      <c r="A1643" s="1">
        <v>44941.639398148145</v>
      </c>
      <c r="B1643">
        <v>3</v>
      </c>
      <c r="C1643" t="s">
        <v>1510</v>
      </c>
    </row>
    <row r="1644" spans="1:3" x14ac:dyDescent="0.25">
      <c r="A1644" s="1">
        <v>44941.594895833332</v>
      </c>
      <c r="B1644">
        <v>1</v>
      </c>
      <c r="C1644" t="s">
        <v>243</v>
      </c>
    </row>
    <row r="1645" spans="1:3" x14ac:dyDescent="0.25">
      <c r="A1645" s="1">
        <v>44941.567974537036</v>
      </c>
      <c r="B1645">
        <v>1</v>
      </c>
      <c r="C1645" t="s">
        <v>403</v>
      </c>
    </row>
    <row r="1646" spans="1:3" x14ac:dyDescent="0.25">
      <c r="A1646" s="1">
        <v>44941.545393518521</v>
      </c>
      <c r="B1646">
        <v>1</v>
      </c>
      <c r="C1646" t="s">
        <v>729</v>
      </c>
    </row>
    <row r="1647" spans="1:3" x14ac:dyDescent="0.25">
      <c r="A1647" s="1">
        <v>44941.53020833333</v>
      </c>
      <c r="B1647">
        <v>1</v>
      </c>
      <c r="C1647" t="s">
        <v>1322</v>
      </c>
    </row>
    <row r="1648" spans="1:3" x14ac:dyDescent="0.25">
      <c r="A1648" s="1">
        <v>44941.518645833334</v>
      </c>
      <c r="B1648">
        <v>13</v>
      </c>
      <c r="C1648" t="s">
        <v>1066</v>
      </c>
    </row>
    <row r="1649" spans="1:3" x14ac:dyDescent="0.25">
      <c r="A1649" s="1">
        <v>44941.400671296295</v>
      </c>
      <c r="B1649">
        <v>5</v>
      </c>
      <c r="C1649" t="s">
        <v>2324</v>
      </c>
    </row>
    <row r="1650" spans="1:3" x14ac:dyDescent="0.25">
      <c r="A1650" s="1">
        <v>44941.373981481483</v>
      </c>
      <c r="B1650">
        <v>1</v>
      </c>
      <c r="C1650" t="s">
        <v>1806</v>
      </c>
    </row>
    <row r="1651" spans="1:3" x14ac:dyDescent="0.25">
      <c r="A1651" s="1">
        <v>44941.328750000001</v>
      </c>
      <c r="B1651">
        <v>1</v>
      </c>
      <c r="C1651" t="s">
        <v>1104</v>
      </c>
    </row>
    <row r="1652" spans="1:3" x14ac:dyDescent="0.25">
      <c r="A1652" s="1">
        <v>44941.230300925927</v>
      </c>
      <c r="B1652">
        <v>1</v>
      </c>
      <c r="C1652" t="s">
        <v>48</v>
      </c>
    </row>
    <row r="1653" spans="1:3" x14ac:dyDescent="0.25">
      <c r="A1653" s="1">
        <v>44941.227592592593</v>
      </c>
      <c r="B1653">
        <v>1</v>
      </c>
      <c r="C1653" t="s">
        <v>1940</v>
      </c>
    </row>
    <row r="1654" spans="1:3" x14ac:dyDescent="0.25">
      <c r="A1654" s="1">
        <v>44940.913460648146</v>
      </c>
      <c r="B1654">
        <v>1</v>
      </c>
      <c r="C1654" t="s">
        <v>1726</v>
      </c>
    </row>
    <row r="1655" spans="1:3" x14ac:dyDescent="0.25">
      <c r="A1655" s="1">
        <v>44940.88181712963</v>
      </c>
      <c r="B1655">
        <v>1</v>
      </c>
      <c r="C1655" t="s">
        <v>1043</v>
      </c>
    </row>
    <row r="1656" spans="1:3" x14ac:dyDescent="0.25">
      <c r="A1656" s="1">
        <v>44940.436724537038</v>
      </c>
      <c r="B1656">
        <v>1</v>
      </c>
      <c r="C1656" t="s">
        <v>1664</v>
      </c>
    </row>
    <row r="1657" spans="1:3" x14ac:dyDescent="0.25">
      <c r="A1657" s="1">
        <v>44940.436273148145</v>
      </c>
      <c r="B1657">
        <v>2</v>
      </c>
      <c r="C1657" t="s">
        <v>1178</v>
      </c>
    </row>
    <row r="1658" spans="1:3" x14ac:dyDescent="0.25">
      <c r="A1658" s="1">
        <v>44940.423368055555</v>
      </c>
      <c r="B1658">
        <v>1</v>
      </c>
      <c r="C1658" t="s">
        <v>2055</v>
      </c>
    </row>
    <row r="1659" spans="1:3" x14ac:dyDescent="0.25">
      <c r="A1659" s="1">
        <v>44940.420868055553</v>
      </c>
      <c r="B1659">
        <v>1</v>
      </c>
      <c r="C1659" t="s">
        <v>2186</v>
      </c>
    </row>
    <row r="1660" spans="1:3" x14ac:dyDescent="0.25">
      <c r="A1660" s="1">
        <v>44940.350486111114</v>
      </c>
      <c r="B1660">
        <v>1</v>
      </c>
      <c r="C1660" t="s">
        <v>1666</v>
      </c>
    </row>
    <row r="1661" spans="1:3" x14ac:dyDescent="0.25">
      <c r="A1661" s="1">
        <v>44940.292881944442</v>
      </c>
      <c r="B1661">
        <v>2</v>
      </c>
      <c r="C1661" t="s">
        <v>2106</v>
      </c>
    </row>
    <row r="1662" spans="1:3" x14ac:dyDescent="0.25">
      <c r="A1662" s="1">
        <v>44940.221643518518</v>
      </c>
      <c r="B1662">
        <v>2</v>
      </c>
      <c r="C1662" t="s">
        <v>267</v>
      </c>
    </row>
    <row r="1663" spans="1:3" x14ac:dyDescent="0.25">
      <c r="A1663" s="1">
        <v>44940.208993055552</v>
      </c>
      <c r="B1663">
        <v>1</v>
      </c>
      <c r="C1663" t="s">
        <v>2415</v>
      </c>
    </row>
    <row r="1664" spans="1:3" x14ac:dyDescent="0.25">
      <c r="A1664" s="1">
        <v>44939.981956018521</v>
      </c>
      <c r="B1664">
        <v>1</v>
      </c>
      <c r="C1664" t="s">
        <v>1909</v>
      </c>
    </row>
    <row r="1665" spans="1:3" x14ac:dyDescent="0.25">
      <c r="A1665" s="1">
        <v>44939.925532407404</v>
      </c>
      <c r="B1665">
        <v>8</v>
      </c>
      <c r="C1665" t="s">
        <v>2000</v>
      </c>
    </row>
    <row r="1666" spans="1:3" x14ac:dyDescent="0.25">
      <c r="A1666" s="1">
        <v>44939.902395833335</v>
      </c>
      <c r="B1666">
        <v>2</v>
      </c>
      <c r="C1666" t="s">
        <v>1708</v>
      </c>
    </row>
    <row r="1667" spans="1:3" x14ac:dyDescent="0.25">
      <c r="A1667" s="1">
        <v>44939.891006944446</v>
      </c>
      <c r="B1667">
        <v>1</v>
      </c>
      <c r="C1667" t="s">
        <v>2180</v>
      </c>
    </row>
    <row r="1668" spans="1:3" x14ac:dyDescent="0.25">
      <c r="A1668" s="1">
        <v>44939.844467592593</v>
      </c>
      <c r="B1668">
        <v>1</v>
      </c>
      <c r="C1668" t="s">
        <v>1328</v>
      </c>
    </row>
    <row r="1669" spans="1:3" x14ac:dyDescent="0.25">
      <c r="A1669" s="1">
        <v>44939.742488425924</v>
      </c>
      <c r="B1669">
        <v>1</v>
      </c>
      <c r="C1669" t="s">
        <v>1341</v>
      </c>
    </row>
    <row r="1670" spans="1:3" x14ac:dyDescent="0.25">
      <c r="A1670" s="1">
        <v>44939.610127314816</v>
      </c>
      <c r="B1670">
        <v>1</v>
      </c>
      <c r="C1670" t="s">
        <v>2486</v>
      </c>
    </row>
    <row r="1671" spans="1:3" x14ac:dyDescent="0.25">
      <c r="A1671" s="1">
        <v>44939.599027777775</v>
      </c>
      <c r="B1671">
        <v>1</v>
      </c>
      <c r="C1671" t="s">
        <v>1242</v>
      </c>
    </row>
    <row r="1672" spans="1:3" x14ac:dyDescent="0.25">
      <c r="A1672" s="1">
        <v>44939.595034722224</v>
      </c>
      <c r="B1672">
        <v>1</v>
      </c>
      <c r="C1672" t="s">
        <v>952</v>
      </c>
    </row>
    <row r="1673" spans="1:3" x14ac:dyDescent="0.25">
      <c r="A1673" s="1">
        <v>44939.474305555559</v>
      </c>
      <c r="B1673">
        <v>1</v>
      </c>
      <c r="C1673" t="s">
        <v>1558</v>
      </c>
    </row>
    <row r="1674" spans="1:3" x14ac:dyDescent="0.25">
      <c r="A1674" s="1">
        <v>44939.367534722223</v>
      </c>
      <c r="B1674">
        <v>1</v>
      </c>
      <c r="C1674" t="s">
        <v>210</v>
      </c>
    </row>
    <row r="1675" spans="1:3" x14ac:dyDescent="0.25">
      <c r="A1675" s="1">
        <v>44939.184895833336</v>
      </c>
      <c r="B1675">
        <v>1</v>
      </c>
      <c r="C1675" t="s">
        <v>2253</v>
      </c>
    </row>
    <row r="1676" spans="1:3" x14ac:dyDescent="0.25">
      <c r="A1676" s="1">
        <v>44938.704143518517</v>
      </c>
      <c r="B1676">
        <v>1</v>
      </c>
      <c r="C1676" t="s">
        <v>439</v>
      </c>
    </row>
    <row r="1677" spans="1:3" x14ac:dyDescent="0.25">
      <c r="A1677" s="1">
        <v>44938.631342592591</v>
      </c>
      <c r="B1677">
        <v>2</v>
      </c>
      <c r="C1677" t="s">
        <v>1411</v>
      </c>
    </row>
    <row r="1678" spans="1:3" x14ac:dyDescent="0.25">
      <c r="A1678" s="1">
        <v>44938.609942129631</v>
      </c>
      <c r="B1678">
        <v>1</v>
      </c>
      <c r="C1678" t="s">
        <v>2578</v>
      </c>
    </row>
    <row r="1679" spans="1:3" x14ac:dyDescent="0.25">
      <c r="A1679" s="1">
        <v>44938.608101851853</v>
      </c>
      <c r="B1679">
        <v>1</v>
      </c>
      <c r="C1679" t="s">
        <v>1418</v>
      </c>
    </row>
    <row r="1680" spans="1:3" x14ac:dyDescent="0.25">
      <c r="A1680" s="1">
        <v>44938.600231481483</v>
      </c>
      <c r="B1680">
        <v>3</v>
      </c>
      <c r="C1680" t="s">
        <v>259</v>
      </c>
    </row>
    <row r="1681" spans="1:3" x14ac:dyDescent="0.25">
      <c r="A1681" s="1">
        <v>44938.595289351855</v>
      </c>
      <c r="B1681">
        <v>1</v>
      </c>
      <c r="C1681" t="s">
        <v>2254</v>
      </c>
    </row>
    <row r="1682" spans="1:3" x14ac:dyDescent="0.25">
      <c r="A1682" s="1">
        <v>44938.585104166668</v>
      </c>
      <c r="B1682">
        <v>1</v>
      </c>
      <c r="C1682" t="s">
        <v>100</v>
      </c>
    </row>
    <row r="1683" spans="1:3" x14ac:dyDescent="0.25">
      <c r="A1683" s="1">
        <v>44938.580081018517</v>
      </c>
      <c r="B1683">
        <v>1</v>
      </c>
      <c r="C1683" t="s">
        <v>2653</v>
      </c>
    </row>
    <row r="1684" spans="1:3" x14ac:dyDescent="0.25">
      <c r="A1684" s="1">
        <v>44938.574224537035</v>
      </c>
      <c r="B1684">
        <v>1</v>
      </c>
      <c r="C1684" t="s">
        <v>2063</v>
      </c>
    </row>
    <row r="1685" spans="1:3" x14ac:dyDescent="0.25">
      <c r="A1685" s="1">
        <v>44938.570740740739</v>
      </c>
      <c r="B1685">
        <v>1</v>
      </c>
      <c r="C1685" t="s">
        <v>489</v>
      </c>
    </row>
    <row r="1686" spans="1:3" x14ac:dyDescent="0.25">
      <c r="A1686" s="1">
        <v>44938.553379629629</v>
      </c>
      <c r="B1686">
        <v>1</v>
      </c>
      <c r="C1686" t="s">
        <v>2697</v>
      </c>
    </row>
    <row r="1687" spans="1:3" x14ac:dyDescent="0.25">
      <c r="A1687" s="1">
        <v>44938.55128472222</v>
      </c>
      <c r="B1687">
        <v>1</v>
      </c>
      <c r="C1687" t="s">
        <v>956</v>
      </c>
    </row>
    <row r="1688" spans="1:3" x14ac:dyDescent="0.25">
      <c r="A1688" s="1">
        <v>44938.551134259258</v>
      </c>
      <c r="B1688">
        <v>1</v>
      </c>
      <c r="C1688" t="s">
        <v>2030</v>
      </c>
    </row>
    <row r="1689" spans="1:3" x14ac:dyDescent="0.25">
      <c r="A1689" s="1">
        <v>44938.544803240744</v>
      </c>
      <c r="B1689">
        <v>2</v>
      </c>
      <c r="C1689" t="s">
        <v>1083</v>
      </c>
    </row>
    <row r="1690" spans="1:3" x14ac:dyDescent="0.25">
      <c r="A1690" s="1">
        <v>44938.367685185185</v>
      </c>
      <c r="B1690">
        <v>1</v>
      </c>
      <c r="C1690" t="s">
        <v>1014</v>
      </c>
    </row>
    <row r="1691" spans="1:3" x14ac:dyDescent="0.25">
      <c r="A1691" s="1">
        <v>44938.077928240738</v>
      </c>
      <c r="B1691">
        <v>1</v>
      </c>
      <c r="C1691" t="s">
        <v>814</v>
      </c>
    </row>
    <row r="1692" spans="1:3" x14ac:dyDescent="0.25">
      <c r="A1692" s="1">
        <v>44937.974918981483</v>
      </c>
      <c r="B1692">
        <v>1</v>
      </c>
      <c r="C1692" t="s">
        <v>2112</v>
      </c>
    </row>
    <row r="1693" spans="1:3" x14ac:dyDescent="0.25">
      <c r="A1693" s="1">
        <v>44937.971608796295</v>
      </c>
      <c r="B1693">
        <v>1</v>
      </c>
      <c r="C1693" t="s">
        <v>542</v>
      </c>
    </row>
    <row r="1694" spans="1:3" x14ac:dyDescent="0.25">
      <c r="A1694" s="1">
        <v>44937.928333333337</v>
      </c>
      <c r="B1694">
        <v>2</v>
      </c>
      <c r="C1694" t="s">
        <v>109</v>
      </c>
    </row>
    <row r="1695" spans="1:3" x14ac:dyDescent="0.25">
      <c r="A1695" s="1">
        <v>44937.893587962964</v>
      </c>
      <c r="B1695">
        <v>1</v>
      </c>
      <c r="C1695" t="s">
        <v>769</v>
      </c>
    </row>
    <row r="1696" spans="1:3" x14ac:dyDescent="0.25">
      <c r="A1696" s="1">
        <v>44937.769652777781</v>
      </c>
      <c r="B1696">
        <v>1</v>
      </c>
      <c r="C1696" t="s">
        <v>1391</v>
      </c>
    </row>
    <row r="1697" spans="1:3" x14ac:dyDescent="0.25">
      <c r="A1697" s="1">
        <v>44937.760439814818</v>
      </c>
      <c r="B1697">
        <v>1</v>
      </c>
      <c r="C1697" t="s">
        <v>1634</v>
      </c>
    </row>
    <row r="1698" spans="1:3" x14ac:dyDescent="0.25">
      <c r="A1698" s="1">
        <v>44937.755624999998</v>
      </c>
      <c r="B1698">
        <v>3</v>
      </c>
      <c r="C1698" t="s">
        <v>1010</v>
      </c>
    </row>
    <row r="1699" spans="1:3" x14ac:dyDescent="0.25">
      <c r="A1699" s="1">
        <v>44937.754236111112</v>
      </c>
      <c r="B1699">
        <v>1</v>
      </c>
      <c r="C1699" t="s">
        <v>424</v>
      </c>
    </row>
    <row r="1700" spans="1:3" x14ac:dyDescent="0.25">
      <c r="A1700" s="1">
        <v>44937.749502314815</v>
      </c>
      <c r="B1700">
        <v>2</v>
      </c>
      <c r="C1700" t="s">
        <v>2034</v>
      </c>
    </row>
    <row r="1701" spans="1:3" x14ac:dyDescent="0.25">
      <c r="A1701" s="1">
        <v>44936.789270833331</v>
      </c>
      <c r="B1701">
        <v>3</v>
      </c>
      <c r="C1701" t="s">
        <v>1969</v>
      </c>
    </row>
    <row r="1702" spans="1:3" x14ac:dyDescent="0.25">
      <c r="A1702" s="1">
        <v>44936.621747685182</v>
      </c>
      <c r="B1702">
        <v>1</v>
      </c>
      <c r="C1702" t="s">
        <v>1351</v>
      </c>
    </row>
    <row r="1703" spans="1:3" x14ac:dyDescent="0.25">
      <c r="A1703" s="1">
        <v>44936.59710648148</v>
      </c>
      <c r="B1703">
        <v>1</v>
      </c>
      <c r="C1703" t="s">
        <v>2017</v>
      </c>
    </row>
    <row r="1704" spans="1:3" x14ac:dyDescent="0.25">
      <c r="A1704" s="1">
        <v>44936.589791666665</v>
      </c>
      <c r="B1704">
        <v>1</v>
      </c>
      <c r="C1704" t="s">
        <v>320</v>
      </c>
    </row>
    <row r="1705" spans="1:3" x14ac:dyDescent="0.25">
      <c r="A1705" s="1">
        <v>44936.566805555558</v>
      </c>
      <c r="B1705">
        <v>1</v>
      </c>
      <c r="C1705" t="s">
        <v>529</v>
      </c>
    </row>
    <row r="1706" spans="1:3" x14ac:dyDescent="0.25">
      <c r="A1706" s="1">
        <v>44936.559479166666</v>
      </c>
      <c r="B1706">
        <v>1</v>
      </c>
      <c r="C1706" t="s">
        <v>1554</v>
      </c>
    </row>
    <row r="1707" spans="1:3" x14ac:dyDescent="0.25">
      <c r="A1707" s="1">
        <v>44936.477939814817</v>
      </c>
      <c r="B1707">
        <v>2</v>
      </c>
      <c r="C1707" t="s">
        <v>1728</v>
      </c>
    </row>
    <row r="1708" spans="1:3" x14ac:dyDescent="0.25">
      <c r="A1708" s="1">
        <v>44936.474780092591</v>
      </c>
      <c r="B1708">
        <v>2</v>
      </c>
      <c r="C1708" t="s">
        <v>2440</v>
      </c>
    </row>
    <row r="1709" spans="1:3" x14ac:dyDescent="0.25">
      <c r="A1709" s="1">
        <v>44936.449108796296</v>
      </c>
      <c r="B1709">
        <v>1</v>
      </c>
      <c r="C1709" t="s">
        <v>258</v>
      </c>
    </row>
    <row r="1710" spans="1:3" x14ac:dyDescent="0.25">
      <c r="A1710" s="1">
        <v>44936.434027777781</v>
      </c>
      <c r="B1710">
        <v>1</v>
      </c>
      <c r="C1710" t="s">
        <v>2256</v>
      </c>
    </row>
    <row r="1711" spans="1:3" x14ac:dyDescent="0.25">
      <c r="A1711" s="1">
        <v>44936.416180555556</v>
      </c>
      <c r="B1711">
        <v>1</v>
      </c>
      <c r="C1711" t="s">
        <v>2566</v>
      </c>
    </row>
    <row r="1712" spans="1:3" x14ac:dyDescent="0.25">
      <c r="A1712" s="1">
        <v>44936.394004629627</v>
      </c>
      <c r="B1712">
        <v>1</v>
      </c>
      <c r="C1712" t="s">
        <v>2538</v>
      </c>
    </row>
    <row r="1713" spans="1:3" x14ac:dyDescent="0.25">
      <c r="A1713" s="1">
        <v>44936.386064814818</v>
      </c>
      <c r="B1713">
        <v>1</v>
      </c>
      <c r="C1713" t="s">
        <v>2669</v>
      </c>
    </row>
    <row r="1714" spans="1:3" x14ac:dyDescent="0.25">
      <c r="A1714" s="1">
        <v>44936.37872685185</v>
      </c>
      <c r="B1714">
        <v>1</v>
      </c>
      <c r="C1714" t="s">
        <v>2666</v>
      </c>
    </row>
    <row r="1715" spans="1:3" x14ac:dyDescent="0.25">
      <c r="A1715" s="1">
        <v>44936.373414351852</v>
      </c>
      <c r="B1715">
        <v>1</v>
      </c>
      <c r="C1715" t="s">
        <v>551</v>
      </c>
    </row>
    <row r="1716" spans="1:3" x14ac:dyDescent="0.25">
      <c r="A1716" s="1">
        <v>44936.3674537037</v>
      </c>
      <c r="B1716">
        <v>2</v>
      </c>
      <c r="C1716" t="s">
        <v>1618</v>
      </c>
    </row>
    <row r="1717" spans="1:3" x14ac:dyDescent="0.25">
      <c r="A1717" s="1">
        <v>44936.349942129629</v>
      </c>
      <c r="B1717">
        <v>1</v>
      </c>
      <c r="C1717" t="s">
        <v>1996</v>
      </c>
    </row>
    <row r="1718" spans="1:3" x14ac:dyDescent="0.25">
      <c r="A1718" s="1">
        <v>44936.341331018521</v>
      </c>
      <c r="B1718">
        <v>1</v>
      </c>
      <c r="C1718" t="s">
        <v>389</v>
      </c>
    </row>
    <row r="1719" spans="1:3" x14ac:dyDescent="0.25">
      <c r="A1719" s="1">
        <v>44936.310868055552</v>
      </c>
      <c r="B1719">
        <v>1</v>
      </c>
      <c r="C1719" t="s">
        <v>1350</v>
      </c>
    </row>
    <row r="1720" spans="1:3" x14ac:dyDescent="0.25">
      <c r="A1720" s="1">
        <v>44936.290092592593</v>
      </c>
      <c r="B1720">
        <v>1</v>
      </c>
      <c r="C1720" t="s">
        <v>1378</v>
      </c>
    </row>
    <row r="1721" spans="1:3" x14ac:dyDescent="0.25">
      <c r="A1721" s="1">
        <v>44936.287627314814</v>
      </c>
      <c r="B1721">
        <v>1</v>
      </c>
      <c r="C1721" t="s">
        <v>672</v>
      </c>
    </row>
    <row r="1722" spans="1:3" x14ac:dyDescent="0.25">
      <c r="A1722" s="1">
        <v>44936.272106481483</v>
      </c>
      <c r="B1722">
        <v>1</v>
      </c>
      <c r="C1722" t="s">
        <v>1481</v>
      </c>
    </row>
    <row r="1723" spans="1:3" x14ac:dyDescent="0.25">
      <c r="A1723" s="1">
        <v>44936.265914351854</v>
      </c>
      <c r="B1723">
        <v>1</v>
      </c>
      <c r="C1723" t="s">
        <v>1734</v>
      </c>
    </row>
    <row r="1724" spans="1:3" x14ac:dyDescent="0.25">
      <c r="A1724" s="1">
        <v>44936.216122685182</v>
      </c>
      <c r="B1724">
        <v>1</v>
      </c>
      <c r="C1724" t="s">
        <v>1818</v>
      </c>
    </row>
    <row r="1725" spans="1:3" x14ac:dyDescent="0.25">
      <c r="A1725" s="1">
        <v>44936.199513888889</v>
      </c>
      <c r="B1725">
        <v>1</v>
      </c>
      <c r="C1725" t="s">
        <v>13</v>
      </c>
    </row>
    <row r="1726" spans="1:3" x14ac:dyDescent="0.25">
      <c r="A1726" s="1">
        <v>44935.810601851852</v>
      </c>
      <c r="B1726">
        <v>1</v>
      </c>
      <c r="C1726" t="s">
        <v>2293</v>
      </c>
    </row>
    <row r="1727" spans="1:3" x14ac:dyDescent="0.25">
      <c r="A1727" s="1">
        <v>44935.636562500003</v>
      </c>
      <c r="B1727">
        <v>1</v>
      </c>
      <c r="C1727" t="s">
        <v>2611</v>
      </c>
    </row>
    <row r="1728" spans="1:3" x14ac:dyDescent="0.25">
      <c r="A1728" s="1">
        <v>44935.19636574074</v>
      </c>
      <c r="B1728">
        <v>1</v>
      </c>
      <c r="C1728" t="s">
        <v>1713</v>
      </c>
    </row>
    <row r="1729" spans="1:3" x14ac:dyDescent="0.25">
      <c r="A1729" s="1">
        <v>44935.171701388892</v>
      </c>
      <c r="B1729">
        <v>2</v>
      </c>
      <c r="C1729" t="s">
        <v>998</v>
      </c>
    </row>
    <row r="1730" spans="1:3" x14ac:dyDescent="0.25">
      <c r="A1730" s="1">
        <v>44935.161689814813</v>
      </c>
      <c r="B1730">
        <v>1</v>
      </c>
      <c r="C1730" t="s">
        <v>1136</v>
      </c>
    </row>
    <row r="1731" spans="1:3" x14ac:dyDescent="0.25">
      <c r="A1731" s="1">
        <v>44934.965254629627</v>
      </c>
      <c r="B1731">
        <v>1</v>
      </c>
      <c r="C1731" t="s">
        <v>2103</v>
      </c>
    </row>
    <row r="1732" spans="1:3" x14ac:dyDescent="0.25">
      <c r="A1732" s="1">
        <v>44934.865474537037</v>
      </c>
      <c r="B1732">
        <v>1</v>
      </c>
      <c r="C1732" t="s">
        <v>1056</v>
      </c>
    </row>
    <row r="1733" spans="1:3" x14ac:dyDescent="0.25">
      <c r="A1733" s="1">
        <v>44934.589537037034</v>
      </c>
      <c r="B1733">
        <v>1</v>
      </c>
      <c r="C1733" t="s">
        <v>1463</v>
      </c>
    </row>
    <row r="1734" spans="1:3" x14ac:dyDescent="0.25">
      <c r="A1734" s="1">
        <v>44934.556516203702</v>
      </c>
      <c r="B1734">
        <v>1</v>
      </c>
      <c r="C1734" t="s">
        <v>1973</v>
      </c>
    </row>
    <row r="1735" spans="1:3" x14ac:dyDescent="0.25">
      <c r="A1735" s="1">
        <v>44934.43310185185</v>
      </c>
      <c r="B1735">
        <v>1</v>
      </c>
      <c r="C1735" t="s">
        <v>490</v>
      </c>
    </row>
    <row r="1736" spans="1:3" x14ac:dyDescent="0.25">
      <c r="A1736" s="1">
        <v>44934.108310185184</v>
      </c>
      <c r="B1736">
        <v>2</v>
      </c>
      <c r="C1736" t="s">
        <v>1942</v>
      </c>
    </row>
    <row r="1737" spans="1:3" x14ac:dyDescent="0.25">
      <c r="A1737" s="1">
        <v>44934.095578703702</v>
      </c>
      <c r="B1737">
        <v>1</v>
      </c>
      <c r="C1737" t="s">
        <v>342</v>
      </c>
    </row>
    <row r="1738" spans="1:3" x14ac:dyDescent="0.25">
      <c r="A1738" s="1">
        <v>44934.00885416667</v>
      </c>
      <c r="B1738">
        <v>1</v>
      </c>
      <c r="C1738" t="s">
        <v>2504</v>
      </c>
    </row>
    <row r="1739" spans="1:3" x14ac:dyDescent="0.25">
      <c r="A1739" s="1">
        <v>44933.901817129627</v>
      </c>
      <c r="B1739">
        <v>1</v>
      </c>
      <c r="C1739" t="s">
        <v>355</v>
      </c>
    </row>
    <row r="1740" spans="1:3" x14ac:dyDescent="0.25">
      <c r="A1740" s="1">
        <v>44933.889270833337</v>
      </c>
      <c r="B1740">
        <v>1</v>
      </c>
      <c r="C1740" t="s">
        <v>75</v>
      </c>
    </row>
    <row r="1741" spans="1:3" x14ac:dyDescent="0.25">
      <c r="A1741" s="1">
        <v>44933.716249999998</v>
      </c>
      <c r="B1741">
        <v>1</v>
      </c>
      <c r="C1741" t="s">
        <v>266</v>
      </c>
    </row>
    <row r="1742" spans="1:3" x14ac:dyDescent="0.25">
      <c r="A1742" s="1">
        <v>44933.64162037037</v>
      </c>
      <c r="B1742">
        <v>1</v>
      </c>
      <c r="C1742" t="s">
        <v>2662</v>
      </c>
    </row>
    <row r="1743" spans="1:3" x14ac:dyDescent="0.25">
      <c r="A1743" s="1">
        <v>44933.57708333333</v>
      </c>
      <c r="B1743">
        <v>2</v>
      </c>
      <c r="C1743" t="s">
        <v>1296</v>
      </c>
    </row>
    <row r="1744" spans="1:3" x14ac:dyDescent="0.25">
      <c r="A1744" s="1">
        <v>44933.330914351849</v>
      </c>
      <c r="B1744">
        <v>3</v>
      </c>
      <c r="C1744" t="s">
        <v>1018</v>
      </c>
    </row>
    <row r="1745" spans="1:3" x14ac:dyDescent="0.25">
      <c r="A1745" s="1">
        <v>44932.950937499998</v>
      </c>
      <c r="B1745">
        <v>1</v>
      </c>
      <c r="C1745" t="s">
        <v>21</v>
      </c>
    </row>
    <row r="1746" spans="1:3" x14ac:dyDescent="0.25">
      <c r="A1746" s="1">
        <v>44932.848460648151</v>
      </c>
      <c r="B1746">
        <v>1</v>
      </c>
      <c r="C1746" t="s">
        <v>1149</v>
      </c>
    </row>
    <row r="1747" spans="1:3" x14ac:dyDescent="0.25">
      <c r="A1747" s="1">
        <v>44932.83216435185</v>
      </c>
      <c r="B1747">
        <v>1</v>
      </c>
      <c r="C1747" t="s">
        <v>463</v>
      </c>
    </row>
    <row r="1748" spans="1:3" x14ac:dyDescent="0.25">
      <c r="A1748" s="1">
        <v>44932.796516203707</v>
      </c>
      <c r="B1748">
        <v>1</v>
      </c>
      <c r="C1748" t="s">
        <v>1944</v>
      </c>
    </row>
    <row r="1749" spans="1:3" x14ac:dyDescent="0.25">
      <c r="A1749" s="1">
        <v>44932.71130787037</v>
      </c>
      <c r="B1749">
        <v>1</v>
      </c>
      <c r="C1749" t="s">
        <v>1227</v>
      </c>
    </row>
    <row r="1750" spans="1:3" x14ac:dyDescent="0.25">
      <c r="A1750" s="1">
        <v>44932.623819444445</v>
      </c>
      <c r="B1750">
        <v>1</v>
      </c>
      <c r="C1750" t="s">
        <v>1671</v>
      </c>
    </row>
    <row r="1751" spans="1:3" x14ac:dyDescent="0.25">
      <c r="A1751" s="1">
        <v>44932.575949074075</v>
      </c>
      <c r="B1751">
        <v>1</v>
      </c>
      <c r="C1751" t="s">
        <v>1323</v>
      </c>
    </row>
    <row r="1752" spans="1:3" x14ac:dyDescent="0.25">
      <c r="A1752" s="1">
        <v>44932.001400462963</v>
      </c>
      <c r="B1752">
        <v>1</v>
      </c>
      <c r="C1752" t="s">
        <v>869</v>
      </c>
    </row>
    <row r="1753" spans="1:3" x14ac:dyDescent="0.25">
      <c r="A1753" s="1">
        <v>44931.736805555556</v>
      </c>
      <c r="B1753">
        <v>1</v>
      </c>
      <c r="C1753" t="s">
        <v>827</v>
      </c>
    </row>
    <row r="1754" spans="1:3" x14ac:dyDescent="0.25">
      <c r="A1754" s="1">
        <v>44931.658402777779</v>
      </c>
      <c r="B1754">
        <v>1</v>
      </c>
      <c r="C1754" t="s">
        <v>226</v>
      </c>
    </row>
    <row r="1755" spans="1:3" x14ac:dyDescent="0.25">
      <c r="A1755" s="1">
        <v>44931.490428240744</v>
      </c>
      <c r="B1755">
        <v>1</v>
      </c>
      <c r="C1755" t="s">
        <v>2332</v>
      </c>
    </row>
    <row r="1756" spans="1:3" x14ac:dyDescent="0.25">
      <c r="A1756" s="1">
        <v>44931.436192129629</v>
      </c>
      <c r="B1756">
        <v>1</v>
      </c>
      <c r="C1756" t="s">
        <v>1372</v>
      </c>
    </row>
    <row r="1757" spans="1:3" x14ac:dyDescent="0.25">
      <c r="A1757" s="1">
        <v>44931.414247685185</v>
      </c>
      <c r="B1757">
        <v>17</v>
      </c>
      <c r="C1757" t="s">
        <v>368</v>
      </c>
    </row>
    <row r="1758" spans="1:3" x14ac:dyDescent="0.25">
      <c r="A1758" s="1">
        <v>44931.414247685185</v>
      </c>
      <c r="B1758">
        <v>59</v>
      </c>
      <c r="C1758" t="s">
        <v>1548</v>
      </c>
    </row>
    <row r="1759" spans="1:3" x14ac:dyDescent="0.25">
      <c r="A1759" s="1">
        <v>44931.402233796296</v>
      </c>
      <c r="B1759">
        <v>1</v>
      </c>
      <c r="C1759" t="s">
        <v>631</v>
      </c>
    </row>
    <row r="1760" spans="1:3" x14ac:dyDescent="0.25">
      <c r="A1760" s="1">
        <v>44931.276805555557</v>
      </c>
      <c r="B1760">
        <v>1</v>
      </c>
      <c r="C1760" t="s">
        <v>44</v>
      </c>
    </row>
    <row r="1761" spans="1:3" x14ac:dyDescent="0.25">
      <c r="A1761" s="1">
        <v>44931.214398148149</v>
      </c>
      <c r="B1761">
        <v>2</v>
      </c>
      <c r="C1761" t="s">
        <v>1180</v>
      </c>
    </row>
    <row r="1762" spans="1:3" x14ac:dyDescent="0.25">
      <c r="A1762" s="1">
        <v>44931.200995370367</v>
      </c>
      <c r="B1762">
        <v>1</v>
      </c>
      <c r="C1762" t="s">
        <v>262</v>
      </c>
    </row>
    <row r="1763" spans="1:3" x14ac:dyDescent="0.25">
      <c r="A1763" s="1">
        <v>44931.198796296296</v>
      </c>
      <c r="B1763">
        <v>1</v>
      </c>
      <c r="C1763" t="s">
        <v>104</v>
      </c>
    </row>
    <row r="1764" spans="1:3" x14ac:dyDescent="0.25">
      <c r="A1764" s="1">
        <v>44931.197627314818</v>
      </c>
      <c r="B1764">
        <v>2</v>
      </c>
      <c r="C1764" t="s">
        <v>2142</v>
      </c>
    </row>
    <row r="1765" spans="1:3" x14ac:dyDescent="0.25">
      <c r="A1765" s="1">
        <v>44931.183865740742</v>
      </c>
      <c r="B1765">
        <v>1</v>
      </c>
      <c r="C1765" t="s">
        <v>68</v>
      </c>
    </row>
    <row r="1766" spans="1:3" x14ac:dyDescent="0.25">
      <c r="A1766" s="1">
        <v>44930.751215277778</v>
      </c>
      <c r="B1766">
        <v>1</v>
      </c>
      <c r="C1766" t="s">
        <v>294</v>
      </c>
    </row>
    <row r="1767" spans="1:3" x14ac:dyDescent="0.25">
      <c r="A1767" s="1">
        <v>44930.69940972222</v>
      </c>
      <c r="B1767">
        <v>1</v>
      </c>
      <c r="C1767" t="s">
        <v>2356</v>
      </c>
    </row>
    <row r="1768" spans="1:3" x14ac:dyDescent="0.25">
      <c r="A1768" s="1">
        <v>44930.363518518519</v>
      </c>
      <c r="B1768">
        <v>1</v>
      </c>
      <c r="C1768" t="s">
        <v>2585</v>
      </c>
    </row>
    <row r="1769" spans="1:3" x14ac:dyDescent="0.25">
      <c r="A1769" s="1">
        <v>44930.29414351852</v>
      </c>
      <c r="B1769">
        <v>1</v>
      </c>
      <c r="C1769" t="s">
        <v>953</v>
      </c>
    </row>
    <row r="1770" spans="1:3" x14ac:dyDescent="0.25">
      <c r="A1770" s="1">
        <v>44930.271099537036</v>
      </c>
      <c r="B1770">
        <v>2</v>
      </c>
      <c r="C1770" t="s">
        <v>880</v>
      </c>
    </row>
    <row r="1771" spans="1:3" x14ac:dyDescent="0.25">
      <c r="A1771" s="1">
        <v>44930.222060185188</v>
      </c>
      <c r="B1771">
        <v>1</v>
      </c>
      <c r="C1771" t="s">
        <v>1464</v>
      </c>
    </row>
    <row r="1772" spans="1:3" x14ac:dyDescent="0.25">
      <c r="A1772" s="1">
        <v>44930.058437500003</v>
      </c>
      <c r="B1772">
        <v>1</v>
      </c>
      <c r="C1772" t="s">
        <v>1309</v>
      </c>
    </row>
    <row r="1773" spans="1:3" x14ac:dyDescent="0.25">
      <c r="A1773" s="1">
        <v>44929.953888888886</v>
      </c>
      <c r="B1773">
        <v>1</v>
      </c>
      <c r="C1773" t="s">
        <v>1814</v>
      </c>
    </row>
    <row r="1774" spans="1:3" x14ac:dyDescent="0.25">
      <c r="A1774" s="1">
        <v>44929.910150462965</v>
      </c>
      <c r="B1774">
        <v>2</v>
      </c>
      <c r="C1774" t="s">
        <v>212</v>
      </c>
    </row>
    <row r="1775" spans="1:3" x14ac:dyDescent="0.25">
      <c r="A1775" s="1">
        <v>44929.890150462961</v>
      </c>
      <c r="B1775">
        <v>3</v>
      </c>
      <c r="C1775" t="s">
        <v>974</v>
      </c>
    </row>
    <row r="1776" spans="1:3" x14ac:dyDescent="0.25">
      <c r="A1776" s="1">
        <v>44929.814884259256</v>
      </c>
      <c r="B1776">
        <v>1</v>
      </c>
      <c r="C1776" t="s">
        <v>760</v>
      </c>
    </row>
    <row r="1777" spans="1:3" x14ac:dyDescent="0.25">
      <c r="A1777" s="1">
        <v>44929.796342592592</v>
      </c>
      <c r="B1777">
        <v>1</v>
      </c>
      <c r="C1777" t="s">
        <v>620</v>
      </c>
    </row>
    <row r="1778" spans="1:3" x14ac:dyDescent="0.25">
      <c r="A1778" s="1">
        <v>44929.482662037037</v>
      </c>
      <c r="B1778">
        <v>1</v>
      </c>
      <c r="C1778" t="s">
        <v>1760</v>
      </c>
    </row>
    <row r="1779" spans="1:3" x14ac:dyDescent="0.25">
      <c r="A1779" s="1">
        <v>44929.474664351852</v>
      </c>
      <c r="B1779">
        <v>2</v>
      </c>
      <c r="C1779" t="s">
        <v>780</v>
      </c>
    </row>
    <row r="1780" spans="1:3" x14ac:dyDescent="0.25">
      <c r="A1780" s="1">
        <v>44929.108078703706</v>
      </c>
      <c r="B1780">
        <v>1</v>
      </c>
      <c r="C1780" t="s">
        <v>2046</v>
      </c>
    </row>
    <row r="1781" spans="1:3" x14ac:dyDescent="0.25">
      <c r="A1781" s="1">
        <v>44928.981076388889</v>
      </c>
      <c r="B1781">
        <v>1</v>
      </c>
      <c r="C1781" t="s">
        <v>2329</v>
      </c>
    </row>
    <row r="1782" spans="1:3" x14ac:dyDescent="0.25">
      <c r="A1782" s="1">
        <v>44928.620428240742</v>
      </c>
      <c r="B1782">
        <v>1</v>
      </c>
      <c r="C1782" t="s">
        <v>1388</v>
      </c>
    </row>
    <row r="1783" spans="1:3" x14ac:dyDescent="0.25">
      <c r="A1783" s="1">
        <v>44928.615416666667</v>
      </c>
      <c r="B1783">
        <v>1</v>
      </c>
      <c r="C1783" t="s">
        <v>904</v>
      </c>
    </row>
    <row r="1784" spans="1:3" x14ac:dyDescent="0.25">
      <c r="A1784" s="1">
        <v>44928.582384259258</v>
      </c>
      <c r="B1784">
        <v>1</v>
      </c>
      <c r="C1784" t="s">
        <v>634</v>
      </c>
    </row>
    <row r="1785" spans="1:3" x14ac:dyDescent="0.25">
      <c r="A1785" s="1">
        <v>44928.536643518521</v>
      </c>
      <c r="B1785">
        <v>1</v>
      </c>
      <c r="C1785" t="s">
        <v>1243</v>
      </c>
    </row>
    <row r="1786" spans="1:3" x14ac:dyDescent="0.25">
      <c r="A1786" s="1">
        <v>44928.526331018518</v>
      </c>
      <c r="B1786">
        <v>1</v>
      </c>
      <c r="C1786" t="s">
        <v>317</v>
      </c>
    </row>
    <row r="1787" spans="1:3" x14ac:dyDescent="0.25">
      <c r="A1787" s="1">
        <v>44927.694965277777</v>
      </c>
      <c r="B1787">
        <v>1</v>
      </c>
      <c r="C1787" t="s">
        <v>2259</v>
      </c>
    </row>
    <row r="1788" spans="1:3" x14ac:dyDescent="0.25">
      <c r="A1788" s="1">
        <v>44927.613645833335</v>
      </c>
      <c r="B1788">
        <v>1</v>
      </c>
      <c r="C1788" t="s">
        <v>1433</v>
      </c>
    </row>
    <row r="1789" spans="1:3" x14ac:dyDescent="0.25">
      <c r="A1789" s="1">
        <v>44927.393090277779</v>
      </c>
      <c r="B1789">
        <v>3</v>
      </c>
      <c r="C1789" t="s">
        <v>1975</v>
      </c>
    </row>
    <row r="1790" spans="1:3" x14ac:dyDescent="0.25">
      <c r="A1790" s="1">
        <v>44926.908831018518</v>
      </c>
      <c r="B1790">
        <v>1</v>
      </c>
      <c r="C1790" t="s">
        <v>2706</v>
      </c>
    </row>
    <row r="1791" spans="1:3" x14ac:dyDescent="0.25">
      <c r="A1791" s="1">
        <v>44926.733472222222</v>
      </c>
      <c r="B1791">
        <v>2</v>
      </c>
      <c r="C1791" t="s">
        <v>116</v>
      </c>
    </row>
    <row r="1792" spans="1:3" x14ac:dyDescent="0.25">
      <c r="A1792" s="1">
        <v>44926.701423611114</v>
      </c>
      <c r="B1792">
        <v>1</v>
      </c>
      <c r="C1792" t="s">
        <v>1830</v>
      </c>
    </row>
    <row r="1793" spans="1:3" x14ac:dyDescent="0.25">
      <c r="A1793" s="1">
        <v>44926.663206018522</v>
      </c>
      <c r="B1793">
        <v>2</v>
      </c>
      <c r="C1793" t="s">
        <v>1437</v>
      </c>
    </row>
    <row r="1794" spans="1:3" x14ac:dyDescent="0.25">
      <c r="A1794" s="1">
        <v>44926.659282407411</v>
      </c>
      <c r="B1794">
        <v>1</v>
      </c>
      <c r="C1794" t="s">
        <v>2582</v>
      </c>
    </row>
    <row r="1795" spans="1:3" x14ac:dyDescent="0.25">
      <c r="A1795" s="1">
        <v>44926.604074074072</v>
      </c>
      <c r="B1795">
        <v>1</v>
      </c>
      <c r="C1795" t="s">
        <v>1440</v>
      </c>
    </row>
    <row r="1796" spans="1:3" x14ac:dyDescent="0.25">
      <c r="A1796" s="1">
        <v>44926.574374999997</v>
      </c>
      <c r="B1796">
        <v>1</v>
      </c>
      <c r="C1796" t="s">
        <v>784</v>
      </c>
    </row>
    <row r="1797" spans="1:3" x14ac:dyDescent="0.25">
      <c r="A1797" s="1">
        <v>44926.566504629627</v>
      </c>
      <c r="B1797">
        <v>1</v>
      </c>
      <c r="C1797" t="s">
        <v>2250</v>
      </c>
    </row>
    <row r="1798" spans="1:3" x14ac:dyDescent="0.25">
      <c r="A1798" s="1">
        <v>44926.564988425926</v>
      </c>
      <c r="B1798">
        <v>1</v>
      </c>
      <c r="C1798" t="s">
        <v>371</v>
      </c>
    </row>
    <row r="1799" spans="1:3" x14ac:dyDescent="0.25">
      <c r="A1799" s="1">
        <v>44926.561354166668</v>
      </c>
      <c r="B1799">
        <v>5</v>
      </c>
      <c r="C1799" t="s">
        <v>220</v>
      </c>
    </row>
    <row r="1800" spans="1:3" x14ac:dyDescent="0.25">
      <c r="A1800" s="1">
        <v>44926.537152777775</v>
      </c>
      <c r="B1800">
        <v>2</v>
      </c>
      <c r="C1800" t="s">
        <v>889</v>
      </c>
    </row>
    <row r="1801" spans="1:3" x14ac:dyDescent="0.25">
      <c r="A1801" s="1">
        <v>44926.536539351851</v>
      </c>
      <c r="B1801">
        <v>1</v>
      </c>
      <c r="C1801" t="s">
        <v>429</v>
      </c>
    </row>
    <row r="1802" spans="1:3" x14ac:dyDescent="0.25">
      <c r="A1802" s="1">
        <v>44926.536412037036</v>
      </c>
      <c r="B1802">
        <v>1</v>
      </c>
      <c r="C1802" t="s">
        <v>2680</v>
      </c>
    </row>
    <row r="1803" spans="1:3" x14ac:dyDescent="0.25">
      <c r="A1803" s="1">
        <v>44926.228402777779</v>
      </c>
      <c r="B1803">
        <v>1</v>
      </c>
      <c r="C1803" t="s">
        <v>467</v>
      </c>
    </row>
    <row r="1804" spans="1:3" x14ac:dyDescent="0.25">
      <c r="A1804" s="1">
        <v>44926.221875000003</v>
      </c>
      <c r="B1804">
        <v>3</v>
      </c>
      <c r="C1804" t="s">
        <v>2455</v>
      </c>
    </row>
    <row r="1805" spans="1:3" x14ac:dyDescent="0.25">
      <c r="A1805" s="1">
        <v>44926.21979166667</v>
      </c>
      <c r="B1805">
        <v>1</v>
      </c>
      <c r="C1805" t="s">
        <v>474</v>
      </c>
    </row>
    <row r="1806" spans="1:3" x14ac:dyDescent="0.25">
      <c r="A1806" s="1">
        <v>44926.032546296294</v>
      </c>
      <c r="B1806">
        <v>1</v>
      </c>
      <c r="C1806" t="s">
        <v>2298</v>
      </c>
    </row>
    <row r="1807" spans="1:3" x14ac:dyDescent="0.25">
      <c r="A1807" s="1">
        <v>44926.032361111109</v>
      </c>
      <c r="B1807">
        <v>1</v>
      </c>
      <c r="C1807" t="s">
        <v>796</v>
      </c>
    </row>
    <row r="1808" spans="1:3" x14ac:dyDescent="0.25">
      <c r="A1808" s="1">
        <v>44925.843206018515</v>
      </c>
      <c r="B1808">
        <v>1</v>
      </c>
      <c r="C1808" t="s">
        <v>458</v>
      </c>
    </row>
    <row r="1809" spans="1:3" x14ac:dyDescent="0.25">
      <c r="A1809" s="1">
        <v>44925.837002314816</v>
      </c>
      <c r="B1809">
        <v>1</v>
      </c>
      <c r="C1809" t="s">
        <v>324</v>
      </c>
    </row>
    <row r="1810" spans="1:3" x14ac:dyDescent="0.25">
      <c r="A1810" s="1">
        <v>44925.828645833331</v>
      </c>
      <c r="B1810">
        <v>1</v>
      </c>
      <c r="C1810" t="s">
        <v>264</v>
      </c>
    </row>
    <row r="1811" spans="1:3" x14ac:dyDescent="0.25">
      <c r="A1811" s="1">
        <v>44925.815775462965</v>
      </c>
      <c r="B1811">
        <v>1</v>
      </c>
      <c r="C1811" t="s">
        <v>2492</v>
      </c>
    </row>
    <row r="1812" spans="1:3" x14ac:dyDescent="0.25">
      <c r="A1812" s="1">
        <v>44925.808368055557</v>
      </c>
      <c r="B1812">
        <v>1</v>
      </c>
      <c r="C1812" t="s">
        <v>2079</v>
      </c>
    </row>
    <row r="1813" spans="1:3" x14ac:dyDescent="0.25">
      <c r="A1813" s="1">
        <v>44925.789456018516</v>
      </c>
      <c r="B1813">
        <v>2</v>
      </c>
      <c r="C1813" t="s">
        <v>2064</v>
      </c>
    </row>
    <row r="1814" spans="1:3" x14ac:dyDescent="0.25">
      <c r="A1814" s="1">
        <v>44925.739016203705</v>
      </c>
      <c r="B1814">
        <v>1</v>
      </c>
      <c r="C1814" t="s">
        <v>1789</v>
      </c>
    </row>
    <row r="1815" spans="1:3" x14ac:dyDescent="0.25">
      <c r="A1815" s="1">
        <v>44925.735150462962</v>
      </c>
      <c r="B1815">
        <v>1</v>
      </c>
      <c r="C1815" t="s">
        <v>617</v>
      </c>
    </row>
    <row r="1816" spans="1:3" x14ac:dyDescent="0.25">
      <c r="A1816" s="1">
        <v>44925.699733796297</v>
      </c>
      <c r="B1816">
        <v>3</v>
      </c>
      <c r="C1816" t="s">
        <v>1522</v>
      </c>
    </row>
    <row r="1817" spans="1:3" x14ac:dyDescent="0.25">
      <c r="A1817" s="1">
        <v>44925.696099537039</v>
      </c>
      <c r="B1817">
        <v>1</v>
      </c>
      <c r="C1817" t="s">
        <v>506</v>
      </c>
    </row>
    <row r="1818" spans="1:3" x14ac:dyDescent="0.25">
      <c r="A1818" s="1">
        <v>44925.693483796298</v>
      </c>
      <c r="B1818">
        <v>1</v>
      </c>
      <c r="C1818" t="s">
        <v>1628</v>
      </c>
    </row>
    <row r="1819" spans="1:3" x14ac:dyDescent="0.25">
      <c r="A1819" s="1">
        <v>44925.692326388889</v>
      </c>
      <c r="B1819">
        <v>1</v>
      </c>
      <c r="C1819" t="s">
        <v>666</v>
      </c>
    </row>
    <row r="1820" spans="1:3" x14ac:dyDescent="0.25">
      <c r="A1820" s="1">
        <v>44925.644537037035</v>
      </c>
      <c r="B1820">
        <v>1</v>
      </c>
      <c r="C1820" t="s">
        <v>2577</v>
      </c>
    </row>
    <row r="1821" spans="1:3" x14ac:dyDescent="0.25">
      <c r="A1821" s="1">
        <v>44925.64334490741</v>
      </c>
      <c r="B1821">
        <v>1</v>
      </c>
      <c r="C1821" t="s">
        <v>690</v>
      </c>
    </row>
    <row r="1822" spans="1:3" x14ac:dyDescent="0.25">
      <c r="A1822" s="1">
        <v>44925.624456018515</v>
      </c>
      <c r="B1822">
        <v>1</v>
      </c>
      <c r="C1822" t="s">
        <v>1176</v>
      </c>
    </row>
    <row r="1823" spans="1:3" x14ac:dyDescent="0.25">
      <c r="A1823" s="1">
        <v>44925.617372685185</v>
      </c>
      <c r="B1823">
        <v>1</v>
      </c>
      <c r="C1823" t="s">
        <v>1619</v>
      </c>
    </row>
    <row r="1824" spans="1:3" x14ac:dyDescent="0.25">
      <c r="A1824" s="1">
        <v>44925.083761574075</v>
      </c>
      <c r="B1824">
        <v>1</v>
      </c>
      <c r="C1824" t="s">
        <v>1153</v>
      </c>
    </row>
    <row r="1825" spans="1:3" x14ac:dyDescent="0.25">
      <c r="A1825" s="1">
        <v>44925.073298611111</v>
      </c>
      <c r="B1825">
        <v>1</v>
      </c>
      <c r="C1825" t="s">
        <v>577</v>
      </c>
    </row>
    <row r="1826" spans="1:3" x14ac:dyDescent="0.25">
      <c r="A1826" s="1">
        <v>44925.069513888891</v>
      </c>
      <c r="B1826">
        <v>1</v>
      </c>
      <c r="C1826" t="s">
        <v>1142</v>
      </c>
    </row>
    <row r="1827" spans="1:3" x14ac:dyDescent="0.25">
      <c r="A1827" s="1">
        <v>44925.050451388888</v>
      </c>
      <c r="B1827">
        <v>1</v>
      </c>
      <c r="C1827" t="s">
        <v>2198</v>
      </c>
    </row>
    <row r="1828" spans="1:3" x14ac:dyDescent="0.25">
      <c r="A1828" s="1">
        <v>44924.475358796299</v>
      </c>
      <c r="B1828">
        <v>1</v>
      </c>
      <c r="C1828" t="s">
        <v>995</v>
      </c>
    </row>
    <row r="1829" spans="1:3" x14ac:dyDescent="0.25">
      <c r="A1829" s="1">
        <v>44924.467118055552</v>
      </c>
      <c r="B1829">
        <v>1</v>
      </c>
      <c r="C1829" t="s">
        <v>1113</v>
      </c>
    </row>
    <row r="1830" spans="1:3" x14ac:dyDescent="0.25">
      <c r="A1830" s="1">
        <v>44923.158067129632</v>
      </c>
      <c r="B1830">
        <v>1</v>
      </c>
      <c r="C1830" t="s">
        <v>312</v>
      </c>
    </row>
    <row r="1831" spans="1:3" x14ac:dyDescent="0.25">
      <c r="A1831" s="1">
        <v>44921.823518518519</v>
      </c>
      <c r="B1831">
        <v>4</v>
      </c>
      <c r="C1831" t="s">
        <v>716</v>
      </c>
    </row>
    <row r="1832" spans="1:3" x14ac:dyDescent="0.25">
      <c r="A1832" s="1">
        <v>44921.723483796297</v>
      </c>
      <c r="B1832">
        <v>1</v>
      </c>
      <c r="C1832" t="s">
        <v>1736</v>
      </c>
    </row>
    <row r="1833" spans="1:3" x14ac:dyDescent="0.25">
      <c r="A1833" s="1">
        <v>44921.707604166666</v>
      </c>
      <c r="B1833">
        <v>1</v>
      </c>
      <c r="C1833" t="s">
        <v>2502</v>
      </c>
    </row>
    <row r="1834" spans="1:3" x14ac:dyDescent="0.25">
      <c r="A1834" s="1">
        <v>44921.704756944448</v>
      </c>
      <c r="B1834">
        <v>1</v>
      </c>
      <c r="C1834" t="s">
        <v>1941</v>
      </c>
    </row>
    <row r="1835" spans="1:3" x14ac:dyDescent="0.25">
      <c r="A1835" s="1">
        <v>44921.695150462961</v>
      </c>
      <c r="B1835">
        <v>1</v>
      </c>
      <c r="C1835" t="s">
        <v>2010</v>
      </c>
    </row>
    <row r="1836" spans="1:3" x14ac:dyDescent="0.25">
      <c r="A1836" s="1">
        <v>44921.690034722225</v>
      </c>
      <c r="B1836">
        <v>2</v>
      </c>
      <c r="C1836" t="s">
        <v>177</v>
      </c>
    </row>
    <row r="1837" spans="1:3" x14ac:dyDescent="0.25">
      <c r="A1837" s="1">
        <v>44921.673993055556</v>
      </c>
      <c r="B1837">
        <v>2</v>
      </c>
      <c r="C1837" t="s">
        <v>1742</v>
      </c>
    </row>
    <row r="1838" spans="1:3" x14ac:dyDescent="0.25">
      <c r="A1838" s="1">
        <v>44921.670474537037</v>
      </c>
      <c r="B1838">
        <v>1</v>
      </c>
      <c r="C1838" t="s">
        <v>1860</v>
      </c>
    </row>
    <row r="1839" spans="1:3" x14ac:dyDescent="0.25">
      <c r="A1839" s="1">
        <v>44921.669259259259</v>
      </c>
      <c r="B1839">
        <v>1</v>
      </c>
      <c r="C1839" t="s">
        <v>2535</v>
      </c>
    </row>
    <row r="1840" spans="1:3" x14ac:dyDescent="0.25">
      <c r="A1840" s="1">
        <v>44921.667673611111</v>
      </c>
      <c r="B1840">
        <v>1</v>
      </c>
      <c r="C1840" t="s">
        <v>2672</v>
      </c>
    </row>
    <row r="1841" spans="1:3" x14ac:dyDescent="0.25">
      <c r="A1841" s="1">
        <v>44921.645972222221</v>
      </c>
      <c r="B1841">
        <v>1</v>
      </c>
      <c r="C1841" t="s">
        <v>724</v>
      </c>
    </row>
    <row r="1842" spans="1:3" x14ac:dyDescent="0.25">
      <c r="A1842" s="1">
        <v>44921.6253125</v>
      </c>
      <c r="B1842">
        <v>4</v>
      </c>
      <c r="C1842" t="s">
        <v>1364</v>
      </c>
    </row>
    <row r="1843" spans="1:3" x14ac:dyDescent="0.25">
      <c r="A1843" s="1">
        <v>44921.623900462961</v>
      </c>
      <c r="B1843">
        <v>1</v>
      </c>
      <c r="C1843" t="s">
        <v>1054</v>
      </c>
    </row>
    <row r="1844" spans="1:3" x14ac:dyDescent="0.25">
      <c r="A1844" s="1">
        <v>44921.618090277778</v>
      </c>
      <c r="B1844">
        <v>1</v>
      </c>
      <c r="C1844" t="s">
        <v>1694</v>
      </c>
    </row>
    <row r="1845" spans="1:3" x14ac:dyDescent="0.25">
      <c r="A1845" s="1">
        <v>44921.591365740744</v>
      </c>
      <c r="B1845">
        <v>3</v>
      </c>
      <c r="C1845" t="s">
        <v>1828</v>
      </c>
    </row>
    <row r="1846" spans="1:3" x14ac:dyDescent="0.25">
      <c r="A1846" s="1">
        <v>44921.576944444445</v>
      </c>
      <c r="B1846">
        <v>1</v>
      </c>
      <c r="C1846" t="s">
        <v>265</v>
      </c>
    </row>
    <row r="1847" spans="1:3" x14ac:dyDescent="0.25">
      <c r="A1847" s="1">
        <v>44921.556342592594</v>
      </c>
      <c r="B1847">
        <v>1</v>
      </c>
      <c r="C1847" t="s">
        <v>1121</v>
      </c>
    </row>
    <row r="1848" spans="1:3" x14ac:dyDescent="0.25">
      <c r="A1848" s="1">
        <v>44921.554502314815</v>
      </c>
      <c r="B1848">
        <v>5</v>
      </c>
      <c r="C1848" t="s">
        <v>682</v>
      </c>
    </row>
    <row r="1849" spans="1:3" x14ac:dyDescent="0.25">
      <c r="A1849" s="1">
        <v>44921.546481481484</v>
      </c>
      <c r="B1849">
        <v>1</v>
      </c>
      <c r="C1849" t="s">
        <v>1712</v>
      </c>
    </row>
    <row r="1850" spans="1:3" x14ac:dyDescent="0.25">
      <c r="A1850" s="1">
        <v>44921.54277777778</v>
      </c>
      <c r="B1850">
        <v>1</v>
      </c>
      <c r="C1850" t="s">
        <v>186</v>
      </c>
    </row>
    <row r="1851" spans="1:3" x14ac:dyDescent="0.25">
      <c r="A1851" s="1">
        <v>44921.540856481479</v>
      </c>
      <c r="B1851">
        <v>1</v>
      </c>
      <c r="C1851" t="s">
        <v>240</v>
      </c>
    </row>
    <row r="1852" spans="1:3" x14ac:dyDescent="0.25">
      <c r="A1852" s="1">
        <v>44921.510150462964</v>
      </c>
      <c r="B1852">
        <v>1</v>
      </c>
      <c r="C1852" t="s">
        <v>1475</v>
      </c>
    </row>
    <row r="1853" spans="1:3" x14ac:dyDescent="0.25">
      <c r="A1853" s="1">
        <v>44921.500949074078</v>
      </c>
      <c r="B1853">
        <v>2</v>
      </c>
      <c r="C1853" t="s">
        <v>2346</v>
      </c>
    </row>
    <row r="1854" spans="1:3" x14ac:dyDescent="0.25">
      <c r="A1854" s="1">
        <v>44921.494409722225</v>
      </c>
      <c r="B1854">
        <v>1</v>
      </c>
      <c r="C1854" t="s">
        <v>741</v>
      </c>
    </row>
    <row r="1855" spans="1:3" x14ac:dyDescent="0.25">
      <c r="A1855" s="1">
        <v>44921.48673611111</v>
      </c>
      <c r="B1855">
        <v>1</v>
      </c>
      <c r="C1855" t="s">
        <v>393</v>
      </c>
    </row>
    <row r="1856" spans="1:3" x14ac:dyDescent="0.25">
      <c r="A1856" s="1">
        <v>44921.486527777779</v>
      </c>
      <c r="B1856">
        <v>1</v>
      </c>
      <c r="C1856" t="s">
        <v>1228</v>
      </c>
    </row>
    <row r="1857" spans="1:3" x14ac:dyDescent="0.25">
      <c r="A1857" s="1">
        <v>44921.474999999999</v>
      </c>
      <c r="B1857">
        <v>3</v>
      </c>
      <c r="C1857" t="s">
        <v>1974</v>
      </c>
    </row>
    <row r="1858" spans="1:3" x14ac:dyDescent="0.25">
      <c r="A1858" s="1">
        <v>44921.472303240742</v>
      </c>
      <c r="B1858">
        <v>2</v>
      </c>
      <c r="C1858" t="s">
        <v>865</v>
      </c>
    </row>
    <row r="1859" spans="1:3" x14ac:dyDescent="0.25">
      <c r="A1859" s="1">
        <v>44921.464282407411</v>
      </c>
      <c r="B1859">
        <v>1</v>
      </c>
      <c r="C1859" t="s">
        <v>1877</v>
      </c>
    </row>
    <row r="1860" spans="1:3" x14ac:dyDescent="0.25">
      <c r="A1860" s="1">
        <v>44921.458784722221</v>
      </c>
      <c r="B1860">
        <v>1</v>
      </c>
      <c r="C1860" t="s">
        <v>1731</v>
      </c>
    </row>
    <row r="1861" spans="1:3" x14ac:dyDescent="0.25">
      <c r="A1861" s="1">
        <v>44921.453981481478</v>
      </c>
      <c r="B1861">
        <v>1</v>
      </c>
      <c r="C1861" t="s">
        <v>41</v>
      </c>
    </row>
    <row r="1862" spans="1:3" x14ac:dyDescent="0.25">
      <c r="A1862" s="1">
        <v>44921.424444444441</v>
      </c>
      <c r="B1862">
        <v>1</v>
      </c>
      <c r="C1862" t="s">
        <v>2349</v>
      </c>
    </row>
    <row r="1863" spans="1:3" x14ac:dyDescent="0.25">
      <c r="A1863" s="1">
        <v>44921.420162037037</v>
      </c>
      <c r="B1863">
        <v>1</v>
      </c>
      <c r="C1863" t="s">
        <v>275</v>
      </c>
    </row>
    <row r="1864" spans="1:3" x14ac:dyDescent="0.25">
      <c r="A1864" s="1">
        <v>44921.419490740744</v>
      </c>
      <c r="B1864">
        <v>1</v>
      </c>
      <c r="C1864" t="s">
        <v>457</v>
      </c>
    </row>
    <row r="1865" spans="1:3" x14ac:dyDescent="0.25">
      <c r="A1865" s="1">
        <v>44921.414699074077</v>
      </c>
      <c r="B1865">
        <v>2</v>
      </c>
      <c r="C1865" t="s">
        <v>2626</v>
      </c>
    </row>
    <row r="1866" spans="1:3" x14ac:dyDescent="0.25">
      <c r="A1866" s="1">
        <v>44921.405833333331</v>
      </c>
      <c r="B1866">
        <v>1</v>
      </c>
      <c r="C1866" t="s">
        <v>2351</v>
      </c>
    </row>
    <row r="1867" spans="1:3" x14ac:dyDescent="0.25">
      <c r="A1867" s="1">
        <v>44920.705659722225</v>
      </c>
      <c r="B1867">
        <v>1</v>
      </c>
      <c r="C1867" t="s">
        <v>1809</v>
      </c>
    </row>
    <row r="1868" spans="1:3" x14ac:dyDescent="0.25">
      <c r="A1868" s="1">
        <v>44920.328460648147</v>
      </c>
      <c r="B1868">
        <v>1</v>
      </c>
      <c r="C1868" t="s">
        <v>897</v>
      </c>
    </row>
    <row r="1869" spans="1:3" x14ac:dyDescent="0.25">
      <c r="A1869" s="1">
        <v>44920.166909722226</v>
      </c>
      <c r="B1869">
        <v>1</v>
      </c>
      <c r="C1869" t="s">
        <v>379</v>
      </c>
    </row>
    <row r="1870" spans="1:3" x14ac:dyDescent="0.25">
      <c r="A1870" s="1">
        <v>44920.166909722226</v>
      </c>
      <c r="B1870">
        <v>1</v>
      </c>
      <c r="C1870" t="s">
        <v>1650</v>
      </c>
    </row>
    <row r="1871" spans="1:3" x14ac:dyDescent="0.25">
      <c r="A1871" s="1">
        <v>44919.253969907404</v>
      </c>
      <c r="B1871">
        <v>1</v>
      </c>
      <c r="C1871" t="s">
        <v>773</v>
      </c>
    </row>
    <row r="1872" spans="1:3" x14ac:dyDescent="0.25">
      <c r="A1872" s="1">
        <v>44918.117060185185</v>
      </c>
      <c r="B1872">
        <v>1</v>
      </c>
      <c r="C1872" t="s">
        <v>795</v>
      </c>
    </row>
    <row r="1873" spans="1:3" x14ac:dyDescent="0.25">
      <c r="A1873" s="1">
        <v>44917.790185185186</v>
      </c>
      <c r="B1873">
        <v>1</v>
      </c>
      <c r="C1873" t="s">
        <v>2387</v>
      </c>
    </row>
    <row r="1874" spans="1:3" x14ac:dyDescent="0.25">
      <c r="A1874" s="1">
        <v>44917.583726851852</v>
      </c>
      <c r="B1874">
        <v>1</v>
      </c>
      <c r="C1874" t="s">
        <v>2049</v>
      </c>
    </row>
    <row r="1875" spans="1:3" x14ac:dyDescent="0.25">
      <c r="A1875" s="1">
        <v>44917.419525462959</v>
      </c>
      <c r="B1875">
        <v>1</v>
      </c>
      <c r="C1875" t="s">
        <v>991</v>
      </c>
    </row>
    <row r="1876" spans="1:3" x14ac:dyDescent="0.25">
      <c r="A1876" s="1">
        <v>44917.410844907405</v>
      </c>
      <c r="B1876">
        <v>1</v>
      </c>
      <c r="C1876" t="s">
        <v>552</v>
      </c>
    </row>
    <row r="1877" spans="1:3" x14ac:dyDescent="0.25">
      <c r="A1877" s="1">
        <v>44917.059618055559</v>
      </c>
      <c r="B1877">
        <v>1</v>
      </c>
      <c r="C1877" t="s">
        <v>1407</v>
      </c>
    </row>
    <row r="1878" spans="1:3" x14ac:dyDescent="0.25">
      <c r="A1878" s="1">
        <v>44916.992615740739</v>
      </c>
      <c r="B1878">
        <v>2</v>
      </c>
      <c r="C1878" t="s">
        <v>1064</v>
      </c>
    </row>
    <row r="1879" spans="1:3" x14ac:dyDescent="0.25">
      <c r="A1879" s="1">
        <v>44916.854745370372</v>
      </c>
      <c r="B1879">
        <v>1</v>
      </c>
      <c r="C1879" t="s">
        <v>432</v>
      </c>
    </row>
    <row r="1880" spans="1:3" x14ac:dyDescent="0.25">
      <c r="A1880" s="1">
        <v>44916.629884259259</v>
      </c>
      <c r="B1880">
        <v>1</v>
      </c>
      <c r="C1880" t="s">
        <v>1913</v>
      </c>
    </row>
    <row r="1881" spans="1:3" x14ac:dyDescent="0.25">
      <c r="A1881" s="1">
        <v>44916.628923611112</v>
      </c>
      <c r="B1881">
        <v>1</v>
      </c>
      <c r="C1881" t="s">
        <v>57</v>
      </c>
    </row>
    <row r="1882" spans="1:3" x14ac:dyDescent="0.25">
      <c r="A1882" s="1">
        <v>44915.672546296293</v>
      </c>
      <c r="B1882">
        <v>4</v>
      </c>
      <c r="C1882" t="s">
        <v>399</v>
      </c>
    </row>
    <row r="1883" spans="1:3" x14ac:dyDescent="0.25">
      <c r="A1883" s="1">
        <v>44915.479560185187</v>
      </c>
      <c r="B1883">
        <v>1</v>
      </c>
      <c r="C1883" t="s">
        <v>2495</v>
      </c>
    </row>
    <row r="1884" spans="1:3" x14ac:dyDescent="0.25">
      <c r="A1884" s="1">
        <v>44915.452511574076</v>
      </c>
      <c r="B1884">
        <v>1</v>
      </c>
      <c r="C1884" t="s">
        <v>1644</v>
      </c>
    </row>
    <row r="1885" spans="1:3" x14ac:dyDescent="0.25">
      <c r="A1885" s="1">
        <v>44915.385729166665</v>
      </c>
      <c r="B1885">
        <v>2</v>
      </c>
      <c r="C1885" t="s">
        <v>1857</v>
      </c>
    </row>
    <row r="1886" spans="1:3" x14ac:dyDescent="0.25">
      <c r="A1886" s="1">
        <v>44915.385671296295</v>
      </c>
      <c r="B1886">
        <v>2</v>
      </c>
      <c r="C1886" t="s">
        <v>2400</v>
      </c>
    </row>
    <row r="1887" spans="1:3" x14ac:dyDescent="0.25">
      <c r="A1887" s="1">
        <v>44915.356759259259</v>
      </c>
      <c r="B1887">
        <v>2</v>
      </c>
      <c r="C1887" t="s">
        <v>1665</v>
      </c>
    </row>
    <row r="1888" spans="1:3" x14ac:dyDescent="0.25">
      <c r="A1888" s="1">
        <v>44915.343495370369</v>
      </c>
      <c r="B1888">
        <v>1</v>
      </c>
      <c r="C1888" t="s">
        <v>169</v>
      </c>
    </row>
    <row r="1889" spans="1:3" x14ac:dyDescent="0.25">
      <c r="A1889" s="1">
        <v>44915.340405092589</v>
      </c>
      <c r="B1889">
        <v>1</v>
      </c>
      <c r="C1889" t="s">
        <v>1250</v>
      </c>
    </row>
    <row r="1890" spans="1:3" x14ac:dyDescent="0.25">
      <c r="A1890" s="1">
        <v>44915.002546296295</v>
      </c>
      <c r="B1890">
        <v>1</v>
      </c>
      <c r="C1890" t="s">
        <v>407</v>
      </c>
    </row>
    <row r="1891" spans="1:3" x14ac:dyDescent="0.25">
      <c r="A1891" s="1">
        <v>44912.150914351849</v>
      </c>
      <c r="B1891">
        <v>1</v>
      </c>
      <c r="C1891" t="s">
        <v>2330</v>
      </c>
    </row>
    <row r="1892" spans="1:3" x14ac:dyDescent="0.25">
      <c r="A1892" s="1">
        <v>44911.536585648151</v>
      </c>
      <c r="B1892">
        <v>1</v>
      </c>
      <c r="C1892" t="s">
        <v>2408</v>
      </c>
    </row>
    <row r="1893" spans="1:3" x14ac:dyDescent="0.25">
      <c r="A1893" s="1">
        <v>44911.482893518521</v>
      </c>
      <c r="B1893">
        <v>1</v>
      </c>
      <c r="C1893" t="s">
        <v>968</v>
      </c>
    </row>
    <row r="1894" spans="1:3" x14ac:dyDescent="0.25">
      <c r="A1894" s="1">
        <v>44911.10596064815</v>
      </c>
      <c r="B1894">
        <v>1</v>
      </c>
      <c r="C1894" t="s">
        <v>756</v>
      </c>
    </row>
    <row r="1895" spans="1:3" x14ac:dyDescent="0.25">
      <c r="A1895" s="1">
        <v>44911.079641203702</v>
      </c>
      <c r="B1895">
        <v>1</v>
      </c>
      <c r="C1895" t="s">
        <v>557</v>
      </c>
    </row>
    <row r="1896" spans="1:3" x14ac:dyDescent="0.25">
      <c r="A1896" s="1">
        <v>44910.988888888889</v>
      </c>
      <c r="B1896">
        <v>1</v>
      </c>
      <c r="C1896" t="s">
        <v>728</v>
      </c>
    </row>
    <row r="1897" spans="1:3" x14ac:dyDescent="0.25">
      <c r="A1897" s="1">
        <v>44910.921168981484</v>
      </c>
      <c r="B1897">
        <v>4</v>
      </c>
      <c r="C1897" t="s">
        <v>1261</v>
      </c>
    </row>
    <row r="1898" spans="1:3" x14ac:dyDescent="0.25">
      <c r="A1898" s="1">
        <v>44910.883738425924</v>
      </c>
      <c r="B1898">
        <v>1</v>
      </c>
      <c r="C1898" t="s">
        <v>2511</v>
      </c>
    </row>
    <row r="1899" spans="1:3" x14ac:dyDescent="0.25">
      <c r="A1899" s="1">
        <v>44910.881192129629</v>
      </c>
      <c r="B1899">
        <v>1</v>
      </c>
      <c r="C1899" t="s">
        <v>2678</v>
      </c>
    </row>
    <row r="1900" spans="1:3" x14ac:dyDescent="0.25">
      <c r="A1900" s="1">
        <v>44910.831400462965</v>
      </c>
      <c r="B1900">
        <v>1</v>
      </c>
      <c r="C1900" t="s">
        <v>188</v>
      </c>
    </row>
    <row r="1901" spans="1:3" x14ac:dyDescent="0.25">
      <c r="A1901" s="1">
        <v>44910.794641203705</v>
      </c>
      <c r="B1901">
        <v>1</v>
      </c>
      <c r="C1901" t="s">
        <v>1466</v>
      </c>
    </row>
    <row r="1902" spans="1:3" x14ac:dyDescent="0.25">
      <c r="A1902" s="1">
        <v>44910.766840277778</v>
      </c>
      <c r="B1902">
        <v>1</v>
      </c>
      <c r="C1902" t="s">
        <v>1524</v>
      </c>
    </row>
    <row r="1903" spans="1:3" x14ac:dyDescent="0.25">
      <c r="A1903" s="1">
        <v>44910.74796296296</v>
      </c>
      <c r="B1903">
        <v>3</v>
      </c>
      <c r="C1903" t="s">
        <v>972</v>
      </c>
    </row>
    <row r="1904" spans="1:3" x14ac:dyDescent="0.25">
      <c r="A1904" s="1">
        <v>44910.709328703706</v>
      </c>
      <c r="B1904">
        <v>1</v>
      </c>
      <c r="C1904" t="s">
        <v>1586</v>
      </c>
    </row>
    <row r="1905" spans="1:3" x14ac:dyDescent="0.25">
      <c r="A1905" s="1">
        <v>44910.670532407406</v>
      </c>
      <c r="B1905">
        <v>1</v>
      </c>
      <c r="C1905" t="s">
        <v>1124</v>
      </c>
    </row>
    <row r="1906" spans="1:3" x14ac:dyDescent="0.25">
      <c r="A1906" s="1">
        <v>44910.662847222222</v>
      </c>
      <c r="B1906">
        <v>1</v>
      </c>
      <c r="C1906" t="s">
        <v>1434</v>
      </c>
    </row>
    <row r="1907" spans="1:3" x14ac:dyDescent="0.25">
      <c r="A1907" s="1">
        <v>44910.645486111112</v>
      </c>
      <c r="B1907">
        <v>1</v>
      </c>
      <c r="C1907" t="s">
        <v>2125</v>
      </c>
    </row>
    <row r="1908" spans="1:3" x14ac:dyDescent="0.25">
      <c r="A1908" s="1">
        <v>44910.624363425923</v>
      </c>
      <c r="B1908">
        <v>1</v>
      </c>
      <c r="C1908" t="s">
        <v>217</v>
      </c>
    </row>
    <row r="1909" spans="1:3" x14ac:dyDescent="0.25">
      <c r="A1909" s="1">
        <v>44910.610069444447</v>
      </c>
      <c r="B1909">
        <v>1</v>
      </c>
      <c r="C1909" t="s">
        <v>279</v>
      </c>
    </row>
    <row r="1910" spans="1:3" x14ac:dyDescent="0.25">
      <c r="A1910" s="1">
        <v>44910.536076388889</v>
      </c>
      <c r="B1910">
        <v>1</v>
      </c>
      <c r="C1910" t="s">
        <v>1775</v>
      </c>
    </row>
    <row r="1911" spans="1:3" x14ac:dyDescent="0.25">
      <c r="A1911" s="1">
        <v>44910.534837962965</v>
      </c>
      <c r="B1911">
        <v>1</v>
      </c>
      <c r="C1911" t="s">
        <v>2294</v>
      </c>
    </row>
    <row r="1912" spans="1:3" x14ac:dyDescent="0.25">
      <c r="A1912" s="1">
        <v>44910.219953703701</v>
      </c>
      <c r="B1912">
        <v>1</v>
      </c>
      <c r="C1912" t="s">
        <v>85</v>
      </c>
    </row>
    <row r="1913" spans="1:3" x14ac:dyDescent="0.25">
      <c r="A1913" s="1">
        <v>44910.160011574073</v>
      </c>
      <c r="B1913">
        <v>2</v>
      </c>
      <c r="C1913" t="s">
        <v>228</v>
      </c>
    </row>
    <row r="1914" spans="1:3" x14ac:dyDescent="0.25">
      <c r="A1914" s="1">
        <v>44908.343240740738</v>
      </c>
      <c r="B1914">
        <v>1</v>
      </c>
      <c r="C1914" t="s">
        <v>316</v>
      </c>
    </row>
    <row r="1915" spans="1:3" x14ac:dyDescent="0.25">
      <c r="A1915" s="1">
        <v>44908.064027777778</v>
      </c>
      <c r="B1915">
        <v>2</v>
      </c>
      <c r="C1915" t="s">
        <v>336</v>
      </c>
    </row>
    <row r="1916" spans="1:3" x14ac:dyDescent="0.25">
      <c r="A1916" s="1">
        <v>44907.924513888887</v>
      </c>
      <c r="B1916">
        <v>1</v>
      </c>
      <c r="C1916" t="s">
        <v>216</v>
      </c>
    </row>
    <row r="1917" spans="1:3" x14ac:dyDescent="0.25">
      <c r="A1917" s="1">
        <v>44907.615914351853</v>
      </c>
      <c r="B1917">
        <v>1</v>
      </c>
      <c r="C1917" t="s">
        <v>2555</v>
      </c>
    </row>
    <row r="1918" spans="1:3" x14ac:dyDescent="0.25">
      <c r="A1918" s="1">
        <v>44907.52784722222</v>
      </c>
      <c r="B1918">
        <v>1</v>
      </c>
      <c r="C1918" t="s">
        <v>561</v>
      </c>
    </row>
    <row r="1919" spans="1:3" x14ac:dyDescent="0.25">
      <c r="A1919" s="1">
        <v>44907.353842592594</v>
      </c>
      <c r="B1919">
        <v>4</v>
      </c>
      <c r="C1919" t="s">
        <v>2092</v>
      </c>
    </row>
    <row r="1920" spans="1:3" x14ac:dyDescent="0.25">
      <c r="A1920" s="1">
        <v>44904.875648148147</v>
      </c>
      <c r="B1920">
        <v>1</v>
      </c>
      <c r="C1920" t="s">
        <v>31</v>
      </c>
    </row>
    <row r="1921" spans="1:3" x14ac:dyDescent="0.25">
      <c r="A1921" s="1">
        <v>44903.926481481481</v>
      </c>
      <c r="B1921">
        <v>1</v>
      </c>
      <c r="C1921" t="s">
        <v>2210</v>
      </c>
    </row>
    <row r="1922" spans="1:3" x14ac:dyDescent="0.25">
      <c r="A1922" s="1">
        <v>44903.357094907406</v>
      </c>
      <c r="B1922">
        <v>1</v>
      </c>
      <c r="C1922" t="s">
        <v>196</v>
      </c>
    </row>
    <row r="1923" spans="1:3" x14ac:dyDescent="0.25">
      <c r="A1923" s="1">
        <v>44901.331909722219</v>
      </c>
      <c r="B1923">
        <v>1</v>
      </c>
      <c r="C1923" t="s">
        <v>2347</v>
      </c>
    </row>
    <row r="1924" spans="1:3" x14ac:dyDescent="0.25">
      <c r="A1924" s="1">
        <v>44901.167939814812</v>
      </c>
      <c r="B1924">
        <v>1</v>
      </c>
      <c r="C1924" t="s">
        <v>1630</v>
      </c>
    </row>
    <row r="1925" spans="1:3" x14ac:dyDescent="0.25">
      <c r="A1925" s="1">
        <v>44899.567245370374</v>
      </c>
      <c r="B1925">
        <v>1</v>
      </c>
      <c r="C1925" t="s">
        <v>1392</v>
      </c>
    </row>
    <row r="1926" spans="1:3" x14ac:dyDescent="0.25">
      <c r="A1926" s="1">
        <v>44896.106157407405</v>
      </c>
      <c r="B1926">
        <v>1</v>
      </c>
      <c r="C1926" t="s">
        <v>1032</v>
      </c>
    </row>
    <row r="1927" spans="1:3" x14ac:dyDescent="0.25">
      <c r="A1927" s="1">
        <v>44893.484479166669</v>
      </c>
      <c r="B1927">
        <v>1</v>
      </c>
      <c r="C1927" t="s">
        <v>1162</v>
      </c>
    </row>
    <row r="1928" spans="1:3" x14ac:dyDescent="0.25">
      <c r="A1928" s="1">
        <v>44892.943784722222</v>
      </c>
      <c r="B1928">
        <v>1</v>
      </c>
      <c r="C1928" t="s">
        <v>813</v>
      </c>
    </row>
    <row r="1929" spans="1:3" x14ac:dyDescent="0.25">
      <c r="A1929" s="1">
        <v>44892.688773148147</v>
      </c>
      <c r="B1929">
        <v>1</v>
      </c>
      <c r="C1929" t="s">
        <v>2366</v>
      </c>
    </row>
    <row r="1930" spans="1:3" x14ac:dyDescent="0.25">
      <c r="A1930" s="1">
        <v>44891.925567129627</v>
      </c>
      <c r="B1930">
        <v>2</v>
      </c>
      <c r="C1930" t="s">
        <v>748</v>
      </c>
    </row>
    <row r="1931" spans="1:3" x14ac:dyDescent="0.25">
      <c r="A1931" s="1">
        <v>44891.218402777777</v>
      </c>
      <c r="B1931">
        <v>1</v>
      </c>
      <c r="C1931" t="s">
        <v>2067</v>
      </c>
    </row>
    <row r="1932" spans="1:3" x14ac:dyDescent="0.25">
      <c r="A1932" s="1">
        <v>44890.593553240738</v>
      </c>
      <c r="B1932">
        <v>2</v>
      </c>
      <c r="C1932" t="s">
        <v>990</v>
      </c>
    </row>
    <row r="1933" spans="1:3" x14ac:dyDescent="0.25">
      <c r="A1933" s="1">
        <v>44890.062685185185</v>
      </c>
      <c r="B1933">
        <v>1</v>
      </c>
      <c r="C1933" t="s">
        <v>1657</v>
      </c>
    </row>
    <row r="1934" spans="1:3" x14ac:dyDescent="0.25">
      <c r="A1934" s="1">
        <v>44889.952268518522</v>
      </c>
      <c r="B1934">
        <v>1</v>
      </c>
      <c r="C1934" t="s">
        <v>961</v>
      </c>
    </row>
    <row r="1935" spans="1:3" x14ac:dyDescent="0.25">
      <c r="A1935" s="1">
        <v>44889.918032407404</v>
      </c>
      <c r="B1935">
        <v>2</v>
      </c>
      <c r="C1935" t="s">
        <v>891</v>
      </c>
    </row>
    <row r="1936" spans="1:3" x14ac:dyDescent="0.25">
      <c r="A1936" s="1">
        <v>44889.848680555559</v>
      </c>
      <c r="B1936">
        <v>1</v>
      </c>
      <c r="C1936" t="s">
        <v>1593</v>
      </c>
    </row>
    <row r="1937" spans="1:3" x14ac:dyDescent="0.25">
      <c r="A1937" s="1">
        <v>44889.791932870372</v>
      </c>
      <c r="B1937">
        <v>1</v>
      </c>
      <c r="C1937" t="s">
        <v>940</v>
      </c>
    </row>
    <row r="1938" spans="1:3" x14ac:dyDescent="0.25">
      <c r="A1938" s="1">
        <v>44889.730405092596</v>
      </c>
      <c r="B1938">
        <v>1</v>
      </c>
      <c r="C1938" t="s">
        <v>1613</v>
      </c>
    </row>
    <row r="1939" spans="1:3" x14ac:dyDescent="0.25">
      <c r="A1939" s="1">
        <v>44889.723645833335</v>
      </c>
      <c r="B1939">
        <v>2</v>
      </c>
      <c r="C1939" t="s">
        <v>1908</v>
      </c>
    </row>
    <row r="1940" spans="1:3" x14ac:dyDescent="0.25">
      <c r="A1940" s="1">
        <v>44889.465868055559</v>
      </c>
      <c r="B1940">
        <v>1</v>
      </c>
      <c r="C1940" t="s">
        <v>2166</v>
      </c>
    </row>
    <row r="1941" spans="1:3" x14ac:dyDescent="0.25">
      <c r="A1941" s="1">
        <v>44889.368460648147</v>
      </c>
      <c r="B1941">
        <v>1</v>
      </c>
      <c r="C1941" t="s">
        <v>2341</v>
      </c>
    </row>
    <row r="1942" spans="1:3" x14ac:dyDescent="0.25">
      <c r="A1942" s="1">
        <v>44889.271840277775</v>
      </c>
      <c r="B1942">
        <v>1</v>
      </c>
      <c r="C1942" t="s">
        <v>73</v>
      </c>
    </row>
    <row r="1943" spans="1:3" x14ac:dyDescent="0.25">
      <c r="A1943" s="1">
        <v>44889.258090277777</v>
      </c>
      <c r="B1943">
        <v>1</v>
      </c>
      <c r="C1943" t="s">
        <v>1157</v>
      </c>
    </row>
    <row r="1944" spans="1:3" x14ac:dyDescent="0.25">
      <c r="A1944" s="1">
        <v>44889.236550925925</v>
      </c>
      <c r="B1944">
        <v>2</v>
      </c>
      <c r="C1944" t="s">
        <v>1754</v>
      </c>
    </row>
    <row r="1945" spans="1:3" x14ac:dyDescent="0.25">
      <c r="A1945" s="1">
        <v>44889.222824074073</v>
      </c>
      <c r="B1945">
        <v>4</v>
      </c>
      <c r="C1945" t="s">
        <v>1052</v>
      </c>
    </row>
    <row r="1946" spans="1:3" x14ac:dyDescent="0.25">
      <c r="A1946" s="1">
        <v>44889.218692129631</v>
      </c>
      <c r="B1946">
        <v>1</v>
      </c>
      <c r="C1946" t="s">
        <v>789</v>
      </c>
    </row>
    <row r="1947" spans="1:3" x14ac:dyDescent="0.25">
      <c r="A1947" s="1">
        <v>44889.217719907407</v>
      </c>
      <c r="B1947">
        <v>1</v>
      </c>
      <c r="C1947" t="s">
        <v>88</v>
      </c>
    </row>
    <row r="1948" spans="1:3" x14ac:dyDescent="0.25">
      <c r="A1948" s="1">
        <v>44889.167604166665</v>
      </c>
      <c r="B1948">
        <v>1</v>
      </c>
      <c r="C1948" t="s">
        <v>1304</v>
      </c>
    </row>
    <row r="1949" spans="1:3" x14ac:dyDescent="0.25">
      <c r="A1949" s="1">
        <v>44889.112314814818</v>
      </c>
      <c r="B1949">
        <v>4</v>
      </c>
      <c r="C1949" t="s">
        <v>2327</v>
      </c>
    </row>
    <row r="1950" spans="1:3" x14ac:dyDescent="0.25">
      <c r="A1950" s="1">
        <v>44889.112002314818</v>
      </c>
      <c r="B1950">
        <v>1</v>
      </c>
      <c r="C1950" t="s">
        <v>928</v>
      </c>
    </row>
    <row r="1951" spans="1:3" x14ac:dyDescent="0.25">
      <c r="A1951" s="1">
        <v>44889.104594907411</v>
      </c>
      <c r="B1951">
        <v>1</v>
      </c>
      <c r="C1951" t="s">
        <v>2390</v>
      </c>
    </row>
    <row r="1952" spans="1:3" x14ac:dyDescent="0.25">
      <c r="A1952" s="1">
        <v>44888.945671296293</v>
      </c>
      <c r="B1952">
        <v>1</v>
      </c>
      <c r="C1952" t="s">
        <v>23</v>
      </c>
    </row>
    <row r="1953" spans="1:3" x14ac:dyDescent="0.25">
      <c r="A1953" s="1">
        <v>44888.778599537036</v>
      </c>
      <c r="B1953">
        <v>1</v>
      </c>
      <c r="C1953" t="s">
        <v>1079</v>
      </c>
    </row>
    <row r="1954" spans="1:3" x14ac:dyDescent="0.25">
      <c r="A1954" s="1">
        <v>44888.771562499998</v>
      </c>
      <c r="B1954">
        <v>1</v>
      </c>
      <c r="C1954" t="s">
        <v>2209</v>
      </c>
    </row>
    <row r="1955" spans="1:3" x14ac:dyDescent="0.25">
      <c r="A1955" s="1">
        <v>44888.7575462963</v>
      </c>
      <c r="B1955">
        <v>1</v>
      </c>
      <c r="C1955" t="s">
        <v>1955</v>
      </c>
    </row>
    <row r="1956" spans="1:3" x14ac:dyDescent="0.25">
      <c r="A1956" s="1">
        <v>44888.750104166669</v>
      </c>
      <c r="B1956">
        <v>1</v>
      </c>
      <c r="C1956" t="s">
        <v>127</v>
      </c>
    </row>
    <row r="1957" spans="1:3" x14ac:dyDescent="0.25">
      <c r="A1957" s="1">
        <v>44888.741886574076</v>
      </c>
      <c r="B1957">
        <v>1</v>
      </c>
      <c r="C1957" t="s">
        <v>168</v>
      </c>
    </row>
    <row r="1958" spans="1:3" x14ac:dyDescent="0.25">
      <c r="A1958" s="1">
        <v>44888.682442129626</v>
      </c>
      <c r="B1958">
        <v>1</v>
      </c>
      <c r="C1958" t="s">
        <v>1216</v>
      </c>
    </row>
    <row r="1959" spans="1:3" x14ac:dyDescent="0.25">
      <c r="A1959" s="1">
        <v>44888.604270833333</v>
      </c>
      <c r="B1959">
        <v>2</v>
      </c>
      <c r="C1959" t="s">
        <v>270</v>
      </c>
    </row>
    <row r="1960" spans="1:3" x14ac:dyDescent="0.25">
      <c r="A1960" s="1">
        <v>44888.597314814811</v>
      </c>
      <c r="B1960">
        <v>1</v>
      </c>
      <c r="C1960" t="s">
        <v>2158</v>
      </c>
    </row>
    <row r="1961" spans="1:3" x14ac:dyDescent="0.25">
      <c r="A1961" s="1">
        <v>44888.542743055557</v>
      </c>
      <c r="B1961">
        <v>1</v>
      </c>
      <c r="C1961" t="s">
        <v>949</v>
      </c>
    </row>
    <row r="1962" spans="1:3" x14ac:dyDescent="0.25">
      <c r="A1962" s="1">
        <v>44888.40384259259</v>
      </c>
      <c r="B1962">
        <v>1</v>
      </c>
      <c r="C1962" t="s">
        <v>2025</v>
      </c>
    </row>
    <row r="1963" spans="1:3" x14ac:dyDescent="0.25">
      <c r="A1963" s="1">
        <v>44888.396967592591</v>
      </c>
      <c r="B1963">
        <v>2</v>
      </c>
      <c r="C1963" t="s">
        <v>1511</v>
      </c>
    </row>
    <row r="1964" spans="1:3" x14ac:dyDescent="0.25">
      <c r="A1964" s="1">
        <v>44888.140208333331</v>
      </c>
      <c r="B1964">
        <v>1</v>
      </c>
      <c r="C1964" t="s">
        <v>70</v>
      </c>
    </row>
    <row r="1965" spans="1:3" x14ac:dyDescent="0.25">
      <c r="A1965" s="1">
        <v>44888.061296296299</v>
      </c>
      <c r="B1965">
        <v>1</v>
      </c>
      <c r="C1965" t="s">
        <v>1519</v>
      </c>
    </row>
    <row r="1966" spans="1:3" x14ac:dyDescent="0.25">
      <c r="A1966" s="1">
        <v>44887.826805555553</v>
      </c>
      <c r="B1966">
        <v>3</v>
      </c>
      <c r="C1966" t="s">
        <v>2597</v>
      </c>
    </row>
    <row r="1967" spans="1:3" x14ac:dyDescent="0.25">
      <c r="A1967" s="1">
        <v>44887.733981481484</v>
      </c>
      <c r="B1967">
        <v>1</v>
      </c>
      <c r="C1967" t="s">
        <v>2126</v>
      </c>
    </row>
    <row r="1968" spans="1:3" x14ac:dyDescent="0.25">
      <c r="A1968" s="1">
        <v>44887.653877314813</v>
      </c>
      <c r="B1968">
        <v>1</v>
      </c>
      <c r="C1968" t="s">
        <v>2283</v>
      </c>
    </row>
    <row r="1969" spans="1:3" x14ac:dyDescent="0.25">
      <c r="A1969" s="1">
        <v>44887.541956018518</v>
      </c>
      <c r="B1969">
        <v>1</v>
      </c>
      <c r="C1969" t="s">
        <v>2409</v>
      </c>
    </row>
    <row r="1970" spans="1:3" x14ac:dyDescent="0.25">
      <c r="A1970" s="1">
        <v>44887.507384259261</v>
      </c>
      <c r="B1970">
        <v>1</v>
      </c>
      <c r="C1970" t="s">
        <v>2199</v>
      </c>
    </row>
    <row r="1971" spans="1:3" x14ac:dyDescent="0.25">
      <c r="A1971" s="1">
        <v>44887.466620370367</v>
      </c>
      <c r="B1971">
        <v>1</v>
      </c>
      <c r="C1971" t="s">
        <v>2262</v>
      </c>
    </row>
    <row r="1972" spans="1:3" x14ac:dyDescent="0.25">
      <c r="A1972" s="1">
        <v>44887.406099537038</v>
      </c>
      <c r="B1972">
        <v>2</v>
      </c>
      <c r="C1972" t="s">
        <v>2098</v>
      </c>
    </row>
    <row r="1973" spans="1:3" x14ac:dyDescent="0.25">
      <c r="A1973" s="1">
        <v>44887.375254629631</v>
      </c>
      <c r="B1973">
        <v>1</v>
      </c>
      <c r="C1973" t="s">
        <v>376</v>
      </c>
    </row>
    <row r="1974" spans="1:3" x14ac:dyDescent="0.25">
      <c r="A1974" s="1">
        <v>44887.355717592596</v>
      </c>
      <c r="B1974">
        <v>1</v>
      </c>
      <c r="C1974" t="s">
        <v>1509</v>
      </c>
    </row>
    <row r="1975" spans="1:3" x14ac:dyDescent="0.25">
      <c r="A1975" s="1">
        <v>44887.340057870373</v>
      </c>
      <c r="B1975">
        <v>2</v>
      </c>
      <c r="C1975" t="s">
        <v>1625</v>
      </c>
    </row>
    <row r="1976" spans="1:3" x14ac:dyDescent="0.25">
      <c r="A1976" s="1">
        <v>44887.32739583333</v>
      </c>
      <c r="B1976">
        <v>1</v>
      </c>
      <c r="C1976" t="s">
        <v>1288</v>
      </c>
    </row>
    <row r="1977" spans="1:3" x14ac:dyDescent="0.25">
      <c r="A1977" s="1">
        <v>44887.243645833332</v>
      </c>
      <c r="B1977">
        <v>1</v>
      </c>
      <c r="C1977" t="s">
        <v>28</v>
      </c>
    </row>
    <row r="1978" spans="1:3" x14ac:dyDescent="0.25">
      <c r="A1978" s="1">
        <v>44887.221296296295</v>
      </c>
      <c r="B1978">
        <v>1</v>
      </c>
      <c r="C1978" t="s">
        <v>2223</v>
      </c>
    </row>
    <row r="1979" spans="1:3" x14ac:dyDescent="0.25">
      <c r="A1979" s="1">
        <v>44887.221041666664</v>
      </c>
      <c r="B1979">
        <v>1</v>
      </c>
      <c r="C1979" t="s">
        <v>1477</v>
      </c>
    </row>
    <row r="1980" spans="1:3" x14ac:dyDescent="0.25">
      <c r="A1980" s="1">
        <v>44887.2190625</v>
      </c>
      <c r="B1980">
        <v>1</v>
      </c>
      <c r="C1980" t="s">
        <v>679</v>
      </c>
    </row>
    <row r="1981" spans="1:3" x14ac:dyDescent="0.25">
      <c r="A1981" s="1">
        <v>44887.218877314815</v>
      </c>
      <c r="B1981">
        <v>1</v>
      </c>
      <c r="C1981" t="s">
        <v>1345</v>
      </c>
    </row>
    <row r="1982" spans="1:3" x14ac:dyDescent="0.25">
      <c r="A1982" s="1">
        <v>44887.218738425923</v>
      </c>
      <c r="B1982">
        <v>1</v>
      </c>
      <c r="C1982" t="s">
        <v>2556</v>
      </c>
    </row>
    <row r="1983" spans="1:3" x14ac:dyDescent="0.25">
      <c r="A1983" s="1">
        <v>44887.217939814815</v>
      </c>
      <c r="B1983">
        <v>1</v>
      </c>
      <c r="C1983" t="s">
        <v>6</v>
      </c>
    </row>
    <row r="1984" spans="1:3" x14ac:dyDescent="0.25">
      <c r="A1984" s="1">
        <v>44887.217604166668</v>
      </c>
      <c r="B1984">
        <v>1</v>
      </c>
      <c r="C1984" t="s">
        <v>2214</v>
      </c>
    </row>
    <row r="1985" spans="1:3" x14ac:dyDescent="0.25">
      <c r="A1985" s="1">
        <v>44886.994618055556</v>
      </c>
      <c r="B1985">
        <v>1</v>
      </c>
      <c r="C1985" t="s">
        <v>2220</v>
      </c>
    </row>
    <row r="1986" spans="1:3" x14ac:dyDescent="0.25">
      <c r="A1986" s="1">
        <v>44886.945567129631</v>
      </c>
      <c r="B1986">
        <v>1</v>
      </c>
      <c r="C1986" t="s">
        <v>1206</v>
      </c>
    </row>
    <row r="1987" spans="1:3" x14ac:dyDescent="0.25">
      <c r="A1987" s="1">
        <v>44886.91002314815</v>
      </c>
      <c r="B1987">
        <v>1</v>
      </c>
      <c r="C1987" t="s">
        <v>797</v>
      </c>
    </row>
    <row r="1988" spans="1:3" x14ac:dyDescent="0.25">
      <c r="A1988" s="1">
        <v>44886.85428240741</v>
      </c>
      <c r="B1988">
        <v>1</v>
      </c>
      <c r="C1988" t="s">
        <v>2013</v>
      </c>
    </row>
    <row r="1989" spans="1:3" x14ac:dyDescent="0.25">
      <c r="A1989" s="1">
        <v>44886.500694444447</v>
      </c>
      <c r="B1989">
        <v>1</v>
      </c>
      <c r="C1989" t="s">
        <v>1542</v>
      </c>
    </row>
    <row r="1990" spans="1:3" x14ac:dyDescent="0.25">
      <c r="A1990" s="1">
        <v>44886.438460648147</v>
      </c>
      <c r="B1990">
        <v>1</v>
      </c>
      <c r="C1990" t="s">
        <v>93</v>
      </c>
    </row>
    <row r="1991" spans="1:3" x14ac:dyDescent="0.25">
      <c r="A1991" s="1">
        <v>44886.403055555558</v>
      </c>
      <c r="B1991">
        <v>1</v>
      </c>
      <c r="C1991" t="s">
        <v>671</v>
      </c>
    </row>
    <row r="1992" spans="1:3" x14ac:dyDescent="0.25">
      <c r="A1992" s="1">
        <v>44886.222777777781</v>
      </c>
      <c r="B1992">
        <v>1</v>
      </c>
      <c r="C1992" t="s">
        <v>770</v>
      </c>
    </row>
    <row r="1993" spans="1:3" x14ac:dyDescent="0.25">
      <c r="A1993" s="1">
        <v>44886.202638888892</v>
      </c>
      <c r="B1993">
        <v>1</v>
      </c>
      <c r="C1993" t="s">
        <v>539</v>
      </c>
    </row>
    <row r="1994" spans="1:3" x14ac:dyDescent="0.25">
      <c r="A1994" s="1">
        <v>44886.097858796296</v>
      </c>
      <c r="B1994">
        <v>1</v>
      </c>
      <c r="C1994" t="s">
        <v>470</v>
      </c>
    </row>
    <row r="1995" spans="1:3" x14ac:dyDescent="0.25">
      <c r="A1995" s="1">
        <v>44886.022314814814</v>
      </c>
      <c r="B1995">
        <v>1</v>
      </c>
      <c r="C1995" t="s">
        <v>1959</v>
      </c>
    </row>
    <row r="1996" spans="1:3" x14ac:dyDescent="0.25">
      <c r="A1996" s="1">
        <v>44885.765416666669</v>
      </c>
      <c r="B1996">
        <v>1</v>
      </c>
      <c r="C1996" t="s">
        <v>2340</v>
      </c>
    </row>
    <row r="1997" spans="1:3" x14ac:dyDescent="0.25">
      <c r="A1997" s="1">
        <v>44885.605127314811</v>
      </c>
      <c r="B1997">
        <v>1</v>
      </c>
      <c r="C1997" t="s">
        <v>2677</v>
      </c>
    </row>
    <row r="1998" spans="1:3" x14ac:dyDescent="0.25">
      <c r="A1998" s="1">
        <v>44885.229467592595</v>
      </c>
      <c r="B1998">
        <v>1</v>
      </c>
      <c r="C1998" t="s">
        <v>2474</v>
      </c>
    </row>
    <row r="1999" spans="1:3" x14ac:dyDescent="0.25">
      <c r="A1999" s="1">
        <v>44885.195416666669</v>
      </c>
      <c r="B1999">
        <v>3</v>
      </c>
      <c r="C1999" t="s">
        <v>913</v>
      </c>
    </row>
    <row r="2000" spans="1:3" x14ac:dyDescent="0.25">
      <c r="A2000" s="1">
        <v>44885.133101851854</v>
      </c>
      <c r="B2000">
        <v>1</v>
      </c>
      <c r="C2000" t="s">
        <v>2086</v>
      </c>
    </row>
    <row r="2001" spans="1:3" x14ac:dyDescent="0.25">
      <c r="A2001" s="1">
        <v>44885.105763888889</v>
      </c>
      <c r="B2001">
        <v>2</v>
      </c>
      <c r="C2001" t="s">
        <v>2432</v>
      </c>
    </row>
    <row r="2002" spans="1:3" x14ac:dyDescent="0.25">
      <c r="A2002" s="1">
        <v>44885.05568287037</v>
      </c>
      <c r="B2002">
        <v>1</v>
      </c>
      <c r="C2002" t="s">
        <v>706</v>
      </c>
    </row>
    <row r="2003" spans="1:3" x14ac:dyDescent="0.25">
      <c r="A2003" s="1">
        <v>44885.030601851853</v>
      </c>
      <c r="B2003">
        <v>2</v>
      </c>
      <c r="C2003" t="s">
        <v>2240</v>
      </c>
    </row>
    <row r="2004" spans="1:3" x14ac:dyDescent="0.25">
      <c r="A2004" s="1">
        <v>44884.938310185185</v>
      </c>
      <c r="B2004">
        <v>1</v>
      </c>
      <c r="C2004" t="s">
        <v>152</v>
      </c>
    </row>
    <row r="2005" spans="1:3" x14ac:dyDescent="0.25">
      <c r="A2005" s="1">
        <v>44884.930995370371</v>
      </c>
      <c r="B2005">
        <v>1</v>
      </c>
      <c r="C2005" t="s">
        <v>83</v>
      </c>
    </row>
    <row r="2006" spans="1:3" x14ac:dyDescent="0.25">
      <c r="A2006" s="1">
        <v>44884.868506944447</v>
      </c>
      <c r="B2006">
        <v>2</v>
      </c>
      <c r="C2006" t="s">
        <v>98</v>
      </c>
    </row>
    <row r="2007" spans="1:3" x14ac:dyDescent="0.25">
      <c r="A2007" s="1">
        <v>44884.819733796299</v>
      </c>
      <c r="B2007">
        <v>1</v>
      </c>
      <c r="C2007" t="s">
        <v>705</v>
      </c>
    </row>
    <row r="2008" spans="1:3" x14ac:dyDescent="0.25">
      <c r="A2008" s="1">
        <v>44884.72084490741</v>
      </c>
      <c r="B2008">
        <v>1</v>
      </c>
      <c r="C2008" t="s">
        <v>77</v>
      </c>
    </row>
    <row r="2009" spans="1:3" x14ac:dyDescent="0.25">
      <c r="A2009" s="1">
        <v>44884.654120370367</v>
      </c>
      <c r="B2009">
        <v>1</v>
      </c>
      <c r="C2009" t="s">
        <v>290</v>
      </c>
    </row>
    <row r="2010" spans="1:3" x14ac:dyDescent="0.25">
      <c r="A2010" s="1">
        <v>44884.639710648145</v>
      </c>
      <c r="B2010">
        <v>1</v>
      </c>
      <c r="C2010" t="s">
        <v>89</v>
      </c>
    </row>
    <row r="2011" spans="1:3" x14ac:dyDescent="0.25">
      <c r="A2011" s="1">
        <v>44884.591203703705</v>
      </c>
      <c r="B2011">
        <v>1</v>
      </c>
      <c r="C2011" t="s">
        <v>2496</v>
      </c>
    </row>
    <row r="2012" spans="1:3" x14ac:dyDescent="0.25">
      <c r="A2012" s="1">
        <v>44884.3200462963</v>
      </c>
      <c r="B2012">
        <v>1</v>
      </c>
      <c r="C2012" t="s">
        <v>841</v>
      </c>
    </row>
    <row r="2013" spans="1:3" x14ac:dyDescent="0.25">
      <c r="A2013" s="1">
        <v>44883.241608796299</v>
      </c>
      <c r="B2013">
        <v>2</v>
      </c>
      <c r="C2013" t="s">
        <v>725</v>
      </c>
    </row>
    <row r="2014" spans="1:3" x14ac:dyDescent="0.25">
      <c r="A2014" s="1">
        <v>44883.056770833333</v>
      </c>
      <c r="B2014">
        <v>1</v>
      </c>
      <c r="C2014" t="s">
        <v>2041</v>
      </c>
    </row>
    <row r="2015" spans="1:3" x14ac:dyDescent="0.25">
      <c r="A2015" s="1">
        <v>44883.035798611112</v>
      </c>
      <c r="B2015">
        <v>1</v>
      </c>
      <c r="C2015" t="s">
        <v>2061</v>
      </c>
    </row>
    <row r="2016" spans="1:3" x14ac:dyDescent="0.25">
      <c r="A2016" s="1">
        <v>44882.938090277778</v>
      </c>
      <c r="B2016">
        <v>2</v>
      </c>
      <c r="C2016" t="s">
        <v>1185</v>
      </c>
    </row>
    <row r="2017" spans="1:3" x14ac:dyDescent="0.25">
      <c r="A2017" s="1">
        <v>44882.542893518519</v>
      </c>
      <c r="B2017">
        <v>1</v>
      </c>
      <c r="C2017" t="s">
        <v>16</v>
      </c>
    </row>
    <row r="2018" spans="1:3" x14ac:dyDescent="0.25">
      <c r="A2018" s="1">
        <v>44882.523726851854</v>
      </c>
      <c r="B2018">
        <v>1</v>
      </c>
      <c r="C2018" t="s">
        <v>785</v>
      </c>
    </row>
    <row r="2019" spans="1:3" x14ac:dyDescent="0.25">
      <c r="A2019" s="1">
        <v>44882.446122685185</v>
      </c>
      <c r="B2019">
        <v>1</v>
      </c>
      <c r="C2019" t="s">
        <v>931</v>
      </c>
    </row>
    <row r="2020" spans="1:3" x14ac:dyDescent="0.25">
      <c r="A2020" s="1">
        <v>44882.251550925925</v>
      </c>
      <c r="B2020">
        <v>1</v>
      </c>
      <c r="C2020" t="s">
        <v>1471</v>
      </c>
    </row>
    <row r="2021" spans="1:3" x14ac:dyDescent="0.25">
      <c r="A2021" s="1">
        <v>44882.21539351852</v>
      </c>
      <c r="B2021">
        <v>1</v>
      </c>
      <c r="C2021" t="s">
        <v>1155</v>
      </c>
    </row>
    <row r="2022" spans="1:3" x14ac:dyDescent="0.25">
      <c r="A2022" s="1">
        <v>44882.013993055552</v>
      </c>
      <c r="B2022">
        <v>1</v>
      </c>
      <c r="C2022" t="s">
        <v>1622</v>
      </c>
    </row>
    <row r="2023" spans="1:3" x14ac:dyDescent="0.25">
      <c r="A2023" s="1">
        <v>44881.736261574071</v>
      </c>
      <c r="B2023">
        <v>1</v>
      </c>
      <c r="C2023" t="s">
        <v>1930</v>
      </c>
    </row>
    <row r="2024" spans="1:3" x14ac:dyDescent="0.25">
      <c r="A2024" s="1">
        <v>44881.2265625</v>
      </c>
      <c r="B2024">
        <v>1</v>
      </c>
      <c r="C2024" t="s">
        <v>1484</v>
      </c>
    </row>
    <row r="2025" spans="1:3" x14ac:dyDescent="0.25">
      <c r="A2025" s="1">
        <v>44881.213969907411</v>
      </c>
      <c r="B2025">
        <v>1</v>
      </c>
      <c r="C2025" t="s">
        <v>560</v>
      </c>
    </row>
    <row r="2026" spans="1:3" x14ac:dyDescent="0.25">
      <c r="A2026" s="1">
        <v>44880.650277777779</v>
      </c>
      <c r="B2026">
        <v>1</v>
      </c>
      <c r="C2026" t="s">
        <v>2533</v>
      </c>
    </row>
    <row r="2027" spans="1:3" x14ac:dyDescent="0.25">
      <c r="A2027" s="1">
        <v>44880.648854166669</v>
      </c>
      <c r="B2027">
        <v>1</v>
      </c>
      <c r="C2027" t="s">
        <v>2595</v>
      </c>
    </row>
    <row r="2028" spans="1:3" x14ac:dyDescent="0.25">
      <c r="A2028" s="1">
        <v>44880.258877314816</v>
      </c>
      <c r="B2028">
        <v>1</v>
      </c>
      <c r="C2028" t="s">
        <v>2018</v>
      </c>
    </row>
    <row r="2029" spans="1:3" x14ac:dyDescent="0.25">
      <c r="A2029" s="1">
        <v>44879.660937499997</v>
      </c>
      <c r="B2029">
        <v>1</v>
      </c>
      <c r="C2029" t="s">
        <v>2242</v>
      </c>
    </row>
    <row r="2030" spans="1:3" x14ac:dyDescent="0.25">
      <c r="A2030" s="1">
        <v>44879.556377314817</v>
      </c>
      <c r="B2030">
        <v>1</v>
      </c>
      <c r="C2030" t="s">
        <v>1878</v>
      </c>
    </row>
    <row r="2031" spans="1:3" x14ac:dyDescent="0.25">
      <c r="A2031" s="1">
        <v>44879.290393518517</v>
      </c>
      <c r="B2031">
        <v>1</v>
      </c>
      <c r="C2031" t="s">
        <v>1641</v>
      </c>
    </row>
    <row r="2032" spans="1:3" x14ac:dyDescent="0.25">
      <c r="A2032" s="1">
        <v>44879.286666666667</v>
      </c>
      <c r="B2032">
        <v>1</v>
      </c>
      <c r="C2032" t="s">
        <v>2080</v>
      </c>
    </row>
    <row r="2033" spans="1:3" x14ac:dyDescent="0.25">
      <c r="A2033" s="1">
        <v>44879.283333333333</v>
      </c>
      <c r="B2033">
        <v>1</v>
      </c>
      <c r="C2033" t="s">
        <v>1188</v>
      </c>
    </row>
    <row r="2034" spans="1:3" x14ac:dyDescent="0.25">
      <c r="A2034" s="1">
        <v>44878.721956018519</v>
      </c>
      <c r="B2034">
        <v>1</v>
      </c>
      <c r="C2034" t="s">
        <v>1265</v>
      </c>
    </row>
    <row r="2035" spans="1:3" x14ac:dyDescent="0.25">
      <c r="A2035" s="1">
        <v>44878.334733796299</v>
      </c>
      <c r="B2035">
        <v>1</v>
      </c>
      <c r="C2035" t="s">
        <v>986</v>
      </c>
    </row>
    <row r="2036" spans="1:3" x14ac:dyDescent="0.25">
      <c r="A2036" s="1">
        <v>44876.800428240742</v>
      </c>
      <c r="B2036">
        <v>1</v>
      </c>
      <c r="C2036" t="s">
        <v>1232</v>
      </c>
    </row>
    <row r="2037" spans="1:3" x14ac:dyDescent="0.25">
      <c r="A2037" s="1">
        <v>44876.690925925926</v>
      </c>
      <c r="B2037">
        <v>1</v>
      </c>
      <c r="C2037" t="s">
        <v>2316</v>
      </c>
    </row>
    <row r="2038" spans="1:3" x14ac:dyDescent="0.25">
      <c r="A2038" s="1">
        <v>44876.300567129627</v>
      </c>
      <c r="B2038">
        <v>2</v>
      </c>
      <c r="C2038" t="s">
        <v>2234</v>
      </c>
    </row>
    <row r="2039" spans="1:3" x14ac:dyDescent="0.25">
      <c r="A2039" s="1">
        <v>44876.076770833337</v>
      </c>
      <c r="B2039">
        <v>1</v>
      </c>
      <c r="C2039" t="s">
        <v>2459</v>
      </c>
    </row>
    <row r="2040" spans="1:3" x14ac:dyDescent="0.25">
      <c r="A2040" s="1">
        <v>44876.076307870368</v>
      </c>
      <c r="B2040">
        <v>1</v>
      </c>
      <c r="C2040" t="s">
        <v>1279</v>
      </c>
    </row>
    <row r="2041" spans="1:3" x14ac:dyDescent="0.25">
      <c r="A2041" s="1">
        <v>44876.075208333335</v>
      </c>
      <c r="B2041">
        <v>1</v>
      </c>
      <c r="C2041" t="s">
        <v>420</v>
      </c>
    </row>
    <row r="2042" spans="1:3" x14ac:dyDescent="0.25">
      <c r="A2042" s="1">
        <v>44876.075092592589</v>
      </c>
      <c r="B2042">
        <v>1</v>
      </c>
      <c r="C2042" t="s">
        <v>941</v>
      </c>
    </row>
    <row r="2043" spans="1:3" x14ac:dyDescent="0.25">
      <c r="A2043" s="1">
        <v>44876.074837962966</v>
      </c>
      <c r="B2043">
        <v>1</v>
      </c>
      <c r="C2043" t="s">
        <v>15</v>
      </c>
    </row>
    <row r="2044" spans="1:3" x14ac:dyDescent="0.25">
      <c r="A2044" s="1">
        <v>44876.074675925927</v>
      </c>
      <c r="B2044">
        <v>1</v>
      </c>
      <c r="C2044" t="s">
        <v>1552</v>
      </c>
    </row>
    <row r="2045" spans="1:3" x14ac:dyDescent="0.25">
      <c r="A2045" s="1">
        <v>44875.563043981485</v>
      </c>
      <c r="B2045">
        <v>1</v>
      </c>
      <c r="C2045" t="s">
        <v>2592</v>
      </c>
    </row>
    <row r="2046" spans="1:3" x14ac:dyDescent="0.25">
      <c r="A2046" s="1">
        <v>44875.45144675926</v>
      </c>
      <c r="B2046">
        <v>1</v>
      </c>
      <c r="C2046" t="s">
        <v>8</v>
      </c>
    </row>
    <row r="2047" spans="1:3" x14ac:dyDescent="0.25">
      <c r="A2047" s="1">
        <v>44875.056666666664</v>
      </c>
      <c r="B2047">
        <v>1</v>
      </c>
      <c r="C2047" t="s">
        <v>176</v>
      </c>
    </row>
    <row r="2048" spans="1:3" x14ac:dyDescent="0.25">
      <c r="A2048" s="1">
        <v>44874.983715277776</v>
      </c>
      <c r="B2048">
        <v>1</v>
      </c>
      <c r="C2048" t="s">
        <v>864</v>
      </c>
    </row>
    <row r="2049" spans="1:3" x14ac:dyDescent="0.25">
      <c r="A2049" s="1">
        <v>44874.747210648151</v>
      </c>
      <c r="B2049">
        <v>1</v>
      </c>
      <c r="C2049" t="s">
        <v>2563</v>
      </c>
    </row>
    <row r="2050" spans="1:3" x14ac:dyDescent="0.25">
      <c r="A2050" s="1">
        <v>44874.706238425926</v>
      </c>
      <c r="B2050">
        <v>1</v>
      </c>
      <c r="C2050" t="s">
        <v>409</v>
      </c>
    </row>
    <row r="2051" spans="1:3" x14ac:dyDescent="0.25">
      <c r="A2051" s="1">
        <v>44874.336296296293</v>
      </c>
      <c r="B2051">
        <v>1</v>
      </c>
      <c r="C2051" t="s">
        <v>543</v>
      </c>
    </row>
    <row r="2052" spans="1:3" x14ac:dyDescent="0.25">
      <c r="A2052" s="1">
        <v>44874.288518518515</v>
      </c>
      <c r="B2052">
        <v>1</v>
      </c>
      <c r="C2052" t="s">
        <v>2107</v>
      </c>
    </row>
    <row r="2053" spans="1:3" x14ac:dyDescent="0.25">
      <c r="A2053" s="1">
        <v>44874.024652777778</v>
      </c>
      <c r="B2053">
        <v>1</v>
      </c>
      <c r="C2053" t="s">
        <v>2313</v>
      </c>
    </row>
    <row r="2054" spans="1:3" x14ac:dyDescent="0.25">
      <c r="A2054" s="1">
        <v>44873.564710648148</v>
      </c>
      <c r="B2054">
        <v>2</v>
      </c>
      <c r="C2054" t="s">
        <v>171</v>
      </c>
    </row>
    <row r="2055" spans="1:3" x14ac:dyDescent="0.25">
      <c r="A2055" s="1">
        <v>44872.586851851855</v>
      </c>
      <c r="B2055">
        <v>1</v>
      </c>
      <c r="C2055" t="s">
        <v>2596</v>
      </c>
    </row>
    <row r="2056" spans="1:3" x14ac:dyDescent="0.25">
      <c r="A2056" s="1">
        <v>44872.51090277778</v>
      </c>
      <c r="B2056">
        <v>1</v>
      </c>
      <c r="C2056" t="s">
        <v>1984</v>
      </c>
    </row>
    <row r="2057" spans="1:3" x14ac:dyDescent="0.25">
      <c r="A2057" s="1">
        <v>44872.360474537039</v>
      </c>
      <c r="B2057">
        <v>1</v>
      </c>
      <c r="C2057" t="s">
        <v>1325</v>
      </c>
    </row>
    <row r="2058" spans="1:3" x14ac:dyDescent="0.25">
      <c r="A2058" s="1">
        <v>44872.195497685185</v>
      </c>
      <c r="B2058">
        <v>2</v>
      </c>
      <c r="C2058" t="s">
        <v>1915</v>
      </c>
    </row>
    <row r="2059" spans="1:3" x14ac:dyDescent="0.25">
      <c r="A2059" s="1">
        <v>44872.182037037041</v>
      </c>
      <c r="B2059">
        <v>1</v>
      </c>
      <c r="C2059" t="s">
        <v>281</v>
      </c>
    </row>
    <row r="2060" spans="1:3" x14ac:dyDescent="0.25">
      <c r="A2060" s="1">
        <v>44871.37605324074</v>
      </c>
      <c r="B2060">
        <v>1</v>
      </c>
      <c r="C2060" t="s">
        <v>1490</v>
      </c>
    </row>
    <row r="2061" spans="1:3" x14ac:dyDescent="0.25">
      <c r="A2061" s="1">
        <v>44871.269988425927</v>
      </c>
      <c r="B2061">
        <v>1</v>
      </c>
      <c r="C2061" t="s">
        <v>2081</v>
      </c>
    </row>
    <row r="2062" spans="1:3" x14ac:dyDescent="0.25">
      <c r="A2062" s="1">
        <v>44871.160393518519</v>
      </c>
      <c r="B2062">
        <v>1</v>
      </c>
      <c r="C2062" t="s">
        <v>1496</v>
      </c>
    </row>
    <row r="2063" spans="1:3" x14ac:dyDescent="0.25">
      <c r="A2063" s="1">
        <v>44871.158391203702</v>
      </c>
      <c r="B2063">
        <v>1</v>
      </c>
      <c r="C2063" t="s">
        <v>339</v>
      </c>
    </row>
    <row r="2064" spans="1:3" x14ac:dyDescent="0.25">
      <c r="A2064" s="1">
        <v>44871.152129629627</v>
      </c>
      <c r="B2064">
        <v>1</v>
      </c>
      <c r="C2064" t="s">
        <v>1884</v>
      </c>
    </row>
    <row r="2065" spans="1:3" x14ac:dyDescent="0.25">
      <c r="A2065" s="1">
        <v>44871.150763888887</v>
      </c>
      <c r="B2065">
        <v>1</v>
      </c>
      <c r="C2065" t="s">
        <v>586</v>
      </c>
    </row>
    <row r="2066" spans="1:3" x14ac:dyDescent="0.25">
      <c r="A2066" s="1">
        <v>44870.542025462964</v>
      </c>
      <c r="B2066">
        <v>1</v>
      </c>
      <c r="C2066" t="s">
        <v>2405</v>
      </c>
    </row>
    <row r="2067" spans="1:3" x14ac:dyDescent="0.25">
      <c r="A2067" s="1">
        <v>44870.528865740744</v>
      </c>
      <c r="B2067">
        <v>1</v>
      </c>
      <c r="C2067" t="s">
        <v>400</v>
      </c>
    </row>
    <row r="2068" spans="1:3" x14ac:dyDescent="0.25">
      <c r="A2068" s="1">
        <v>44870.428194444445</v>
      </c>
      <c r="B2068">
        <v>1</v>
      </c>
      <c r="C2068" t="s">
        <v>1324</v>
      </c>
    </row>
    <row r="2069" spans="1:3" x14ac:dyDescent="0.25">
      <c r="A2069" s="1">
        <v>44868.546238425923</v>
      </c>
      <c r="B2069">
        <v>1</v>
      </c>
      <c r="C2069" t="s">
        <v>2679</v>
      </c>
    </row>
    <row r="2070" spans="1:3" x14ac:dyDescent="0.25">
      <c r="A2070" s="1">
        <v>44868.355254629627</v>
      </c>
      <c r="B2070">
        <v>1</v>
      </c>
      <c r="C2070" t="s">
        <v>2308</v>
      </c>
    </row>
    <row r="2071" spans="1:3" x14ac:dyDescent="0.25">
      <c r="A2071" s="1">
        <v>44868.354166666664</v>
      </c>
      <c r="B2071">
        <v>1</v>
      </c>
      <c r="C2071" t="s">
        <v>1842</v>
      </c>
    </row>
    <row r="2072" spans="1:3" x14ac:dyDescent="0.25">
      <c r="A2072" s="1">
        <v>44867.614270833335</v>
      </c>
      <c r="B2072">
        <v>1</v>
      </c>
      <c r="C2072" t="s">
        <v>221</v>
      </c>
    </row>
    <row r="2073" spans="1:3" x14ac:dyDescent="0.25">
      <c r="A2073" s="1">
        <v>44866.4065625</v>
      </c>
      <c r="B2073">
        <v>1</v>
      </c>
      <c r="C2073" t="s">
        <v>1790</v>
      </c>
    </row>
    <row r="2074" spans="1:3" x14ac:dyDescent="0.25">
      <c r="A2074" s="1">
        <v>44866.370104166665</v>
      </c>
      <c r="B2074">
        <v>9</v>
      </c>
      <c r="C2074" t="s">
        <v>783</v>
      </c>
    </row>
    <row r="2075" spans="1:3" x14ac:dyDescent="0.25">
      <c r="A2075" s="1">
        <v>44866.359305555554</v>
      </c>
      <c r="B2075">
        <v>1</v>
      </c>
      <c r="C2075" t="s">
        <v>665</v>
      </c>
    </row>
    <row r="2076" spans="1:3" x14ac:dyDescent="0.25">
      <c r="A2076" s="1">
        <v>44865.944537037038</v>
      </c>
      <c r="B2076">
        <v>1</v>
      </c>
      <c r="C2076" t="s">
        <v>436</v>
      </c>
    </row>
    <row r="2077" spans="1:3" x14ac:dyDescent="0.25">
      <c r="A2077" s="1">
        <v>44865.335439814815</v>
      </c>
      <c r="B2077">
        <v>1</v>
      </c>
      <c r="C2077" t="s">
        <v>524</v>
      </c>
    </row>
    <row r="2078" spans="1:3" x14ac:dyDescent="0.25">
      <c r="A2078" s="1">
        <v>44864.978807870371</v>
      </c>
      <c r="B2078">
        <v>1</v>
      </c>
      <c r="C2078" t="s">
        <v>1774</v>
      </c>
    </row>
    <row r="2079" spans="1:3" x14ac:dyDescent="0.25">
      <c r="A2079" s="1">
        <v>44863.29614583333</v>
      </c>
      <c r="B2079">
        <v>1</v>
      </c>
      <c r="C2079" t="s">
        <v>1530</v>
      </c>
    </row>
    <row r="2080" spans="1:3" x14ac:dyDescent="0.25">
      <c r="A2080" s="1">
        <v>44862.790601851855</v>
      </c>
      <c r="B2080">
        <v>1</v>
      </c>
      <c r="C2080" t="s">
        <v>2284</v>
      </c>
    </row>
    <row r="2081" spans="1:3" x14ac:dyDescent="0.25">
      <c r="A2081" s="1">
        <v>44862.152187500003</v>
      </c>
      <c r="B2081">
        <v>1</v>
      </c>
      <c r="C2081" t="s">
        <v>522</v>
      </c>
    </row>
    <row r="2082" spans="1:3" x14ac:dyDescent="0.25">
      <c r="A2082" s="1">
        <v>44861.644907407404</v>
      </c>
      <c r="B2082">
        <v>2</v>
      </c>
      <c r="C2082" t="s">
        <v>1912</v>
      </c>
    </row>
    <row r="2083" spans="1:3" x14ac:dyDescent="0.25">
      <c r="A2083" s="1">
        <v>44861.287048611113</v>
      </c>
      <c r="B2083">
        <v>1</v>
      </c>
      <c r="C2083" t="s">
        <v>1312</v>
      </c>
    </row>
    <row r="2084" spans="1:3" x14ac:dyDescent="0.25">
      <c r="A2084" s="1">
        <v>44861.286840277775</v>
      </c>
      <c r="B2084">
        <v>1</v>
      </c>
      <c r="C2084" t="s">
        <v>733</v>
      </c>
    </row>
    <row r="2085" spans="1:3" x14ac:dyDescent="0.25">
      <c r="A2085" s="1">
        <v>44861.286597222221</v>
      </c>
      <c r="B2085">
        <v>1</v>
      </c>
      <c r="C2085" t="s">
        <v>1532</v>
      </c>
    </row>
    <row r="2086" spans="1:3" x14ac:dyDescent="0.25">
      <c r="A2086" s="1">
        <v>44861.286157407405</v>
      </c>
      <c r="B2086">
        <v>1</v>
      </c>
      <c r="C2086" t="s">
        <v>1966</v>
      </c>
    </row>
    <row r="2087" spans="1:3" x14ac:dyDescent="0.25">
      <c r="A2087" s="1">
        <v>44861.285694444443</v>
      </c>
      <c r="B2087">
        <v>1</v>
      </c>
      <c r="C2087" t="s">
        <v>331</v>
      </c>
    </row>
    <row r="2088" spans="1:3" x14ac:dyDescent="0.25">
      <c r="A2088" s="1">
        <v>44861.285636574074</v>
      </c>
      <c r="B2088">
        <v>1</v>
      </c>
      <c r="C2088" t="s">
        <v>2105</v>
      </c>
    </row>
    <row r="2089" spans="1:3" x14ac:dyDescent="0.25">
      <c r="A2089" s="1">
        <v>44861.285578703704</v>
      </c>
      <c r="B2089">
        <v>1</v>
      </c>
      <c r="C2089" t="s">
        <v>636</v>
      </c>
    </row>
    <row r="2090" spans="1:3" x14ac:dyDescent="0.25">
      <c r="A2090" s="1">
        <v>44861.284386574072</v>
      </c>
      <c r="B2090">
        <v>1</v>
      </c>
      <c r="C2090" t="s">
        <v>362</v>
      </c>
    </row>
    <row r="2091" spans="1:3" x14ac:dyDescent="0.25">
      <c r="A2091" s="1">
        <v>44861.284120370372</v>
      </c>
      <c r="B2091">
        <v>1</v>
      </c>
      <c r="C2091" t="s">
        <v>1647</v>
      </c>
    </row>
    <row r="2092" spans="1:3" x14ac:dyDescent="0.25">
      <c r="A2092" s="1">
        <v>44861.283703703702</v>
      </c>
      <c r="B2092">
        <v>1</v>
      </c>
      <c r="C2092" t="s">
        <v>1376</v>
      </c>
    </row>
    <row r="2093" spans="1:3" x14ac:dyDescent="0.25">
      <c r="A2093" s="1">
        <v>44861.283368055556</v>
      </c>
      <c r="B2093">
        <v>1</v>
      </c>
      <c r="C2093" t="s">
        <v>1987</v>
      </c>
    </row>
    <row r="2094" spans="1:3" x14ac:dyDescent="0.25">
      <c r="A2094" s="1">
        <v>44861.283333333333</v>
      </c>
      <c r="B2094">
        <v>1</v>
      </c>
      <c r="C2094" t="s">
        <v>1343</v>
      </c>
    </row>
    <row r="2095" spans="1:3" x14ac:dyDescent="0.25">
      <c r="A2095" s="1">
        <v>44861.283055555556</v>
      </c>
      <c r="B2095">
        <v>1</v>
      </c>
      <c r="C2095" t="s">
        <v>2499</v>
      </c>
    </row>
    <row r="2096" spans="1:3" x14ac:dyDescent="0.25">
      <c r="A2096" s="1">
        <v>44861.282951388886</v>
      </c>
      <c r="B2096">
        <v>1</v>
      </c>
      <c r="C2096" t="s">
        <v>2119</v>
      </c>
    </row>
    <row r="2097" spans="1:3" x14ac:dyDescent="0.25">
      <c r="A2097" s="1">
        <v>44861.282939814817</v>
      </c>
      <c r="B2097">
        <v>1</v>
      </c>
      <c r="C2097" t="s">
        <v>1779</v>
      </c>
    </row>
    <row r="2098" spans="1:3" x14ac:dyDescent="0.25">
      <c r="A2098" s="1">
        <v>44861.282754629632</v>
      </c>
      <c r="B2098">
        <v>1</v>
      </c>
      <c r="C2098" t="s">
        <v>1105</v>
      </c>
    </row>
    <row r="2099" spans="1:3" x14ac:dyDescent="0.25">
      <c r="A2099" s="1">
        <v>44861.28261574074</v>
      </c>
      <c r="B2099">
        <v>1</v>
      </c>
      <c r="C2099" t="s">
        <v>2469</v>
      </c>
    </row>
    <row r="2100" spans="1:3" x14ac:dyDescent="0.25">
      <c r="A2100" s="1">
        <v>44861.282534722224</v>
      </c>
      <c r="B2100">
        <v>1</v>
      </c>
      <c r="C2100" t="s">
        <v>1748</v>
      </c>
    </row>
    <row r="2101" spans="1:3" x14ac:dyDescent="0.25">
      <c r="A2101" s="1">
        <v>44861.282418981478</v>
      </c>
      <c r="B2101">
        <v>1</v>
      </c>
      <c r="C2101" t="s">
        <v>802</v>
      </c>
    </row>
    <row r="2102" spans="1:3" x14ac:dyDescent="0.25">
      <c r="A2102" s="1">
        <v>44861.282372685186</v>
      </c>
      <c r="B2102">
        <v>1</v>
      </c>
      <c r="C2102" t="s">
        <v>2682</v>
      </c>
    </row>
    <row r="2103" spans="1:3" x14ac:dyDescent="0.25">
      <c r="A2103" s="1">
        <v>44861.282361111109</v>
      </c>
      <c r="B2103">
        <v>1</v>
      </c>
      <c r="C2103" t="s">
        <v>1980</v>
      </c>
    </row>
    <row r="2104" spans="1:3" x14ac:dyDescent="0.25">
      <c r="A2104" s="1">
        <v>44861.282314814816</v>
      </c>
      <c r="B2104">
        <v>1</v>
      </c>
      <c r="C2104" t="s">
        <v>916</v>
      </c>
    </row>
    <row r="2105" spans="1:3" x14ac:dyDescent="0.25">
      <c r="A2105" s="1">
        <v>44861.282280092593</v>
      </c>
      <c r="B2105">
        <v>1</v>
      </c>
      <c r="C2105" t="s">
        <v>2029</v>
      </c>
    </row>
    <row r="2106" spans="1:3" x14ac:dyDescent="0.25">
      <c r="A2106" s="1">
        <v>44861.282268518517</v>
      </c>
      <c r="B2106">
        <v>1</v>
      </c>
      <c r="C2106" t="s">
        <v>2484</v>
      </c>
    </row>
    <row r="2107" spans="1:3" x14ac:dyDescent="0.25">
      <c r="A2107" s="1">
        <v>44861.28224537037</v>
      </c>
      <c r="B2107">
        <v>1</v>
      </c>
      <c r="C2107" t="s">
        <v>1398</v>
      </c>
    </row>
    <row r="2108" spans="1:3" x14ac:dyDescent="0.25">
      <c r="A2108" s="1">
        <v>44861.282222222224</v>
      </c>
      <c r="B2108">
        <v>4</v>
      </c>
      <c r="C2108" t="s">
        <v>2702</v>
      </c>
    </row>
    <row r="2109" spans="1:3" x14ac:dyDescent="0.25">
      <c r="A2109" s="1">
        <v>44861.28197916667</v>
      </c>
      <c r="B2109">
        <v>1</v>
      </c>
      <c r="C2109" t="s">
        <v>981</v>
      </c>
    </row>
    <row r="2110" spans="1:3" x14ac:dyDescent="0.25">
      <c r="A2110" s="1">
        <v>44861.281967592593</v>
      </c>
      <c r="B2110">
        <v>3</v>
      </c>
      <c r="C2110" t="s">
        <v>2663</v>
      </c>
    </row>
    <row r="2111" spans="1:3" x14ac:dyDescent="0.25">
      <c r="A2111" s="1">
        <v>44861.281898148147</v>
      </c>
      <c r="B2111">
        <v>1</v>
      </c>
      <c r="C2111" t="s">
        <v>2398</v>
      </c>
    </row>
    <row r="2112" spans="1:3" x14ac:dyDescent="0.25">
      <c r="A2112" s="1">
        <v>44861.281851851854</v>
      </c>
      <c r="B2112">
        <v>1</v>
      </c>
      <c r="C2112" t="s">
        <v>440</v>
      </c>
    </row>
    <row r="2113" spans="1:3" x14ac:dyDescent="0.25">
      <c r="A2113" s="1">
        <v>44861.281851851854</v>
      </c>
      <c r="B2113">
        <v>1</v>
      </c>
      <c r="C2113" t="s">
        <v>945</v>
      </c>
    </row>
    <row r="2114" spans="1:3" x14ac:dyDescent="0.25">
      <c r="A2114" s="1">
        <v>44861.281840277778</v>
      </c>
      <c r="B2114">
        <v>1</v>
      </c>
      <c r="C2114" t="s">
        <v>870</v>
      </c>
    </row>
    <row r="2115" spans="1:3" x14ac:dyDescent="0.25">
      <c r="A2115" s="1">
        <v>44861.281828703701</v>
      </c>
      <c r="B2115">
        <v>1</v>
      </c>
      <c r="C2115" t="s">
        <v>1215</v>
      </c>
    </row>
    <row r="2116" spans="1:3" x14ac:dyDescent="0.25">
      <c r="A2116" s="1">
        <v>44861.281793981485</v>
      </c>
      <c r="B2116">
        <v>1</v>
      </c>
      <c r="C2116" t="s">
        <v>1719</v>
      </c>
    </row>
    <row r="2117" spans="1:3" x14ac:dyDescent="0.25">
      <c r="A2117" s="1">
        <v>44861.281655092593</v>
      </c>
      <c r="B2117">
        <v>1</v>
      </c>
      <c r="C2117" t="s">
        <v>777</v>
      </c>
    </row>
    <row r="2118" spans="1:3" x14ac:dyDescent="0.25">
      <c r="A2118" s="1">
        <v>44861.281631944446</v>
      </c>
      <c r="B2118">
        <v>1</v>
      </c>
      <c r="C2118" t="s">
        <v>806</v>
      </c>
    </row>
    <row r="2119" spans="1:3" x14ac:dyDescent="0.25">
      <c r="A2119" s="1">
        <v>44861.281585648147</v>
      </c>
      <c r="B2119">
        <v>2</v>
      </c>
      <c r="C2119" t="s">
        <v>786</v>
      </c>
    </row>
    <row r="2120" spans="1:3" x14ac:dyDescent="0.25">
      <c r="A2120" s="1">
        <v>44861.2815625</v>
      </c>
      <c r="B2120">
        <v>1</v>
      </c>
      <c r="C2120" t="s">
        <v>1300</v>
      </c>
    </row>
    <row r="2121" spans="1:3" x14ac:dyDescent="0.25">
      <c r="A2121" s="1">
        <v>44861.281504629631</v>
      </c>
      <c r="B2121">
        <v>1</v>
      </c>
      <c r="C2121" t="s">
        <v>2321</v>
      </c>
    </row>
    <row r="2122" spans="1:3" x14ac:dyDescent="0.25">
      <c r="A2122" s="1">
        <v>44861.281342592592</v>
      </c>
      <c r="B2122">
        <v>1</v>
      </c>
      <c r="C2122" t="s">
        <v>2411</v>
      </c>
    </row>
    <row r="2123" spans="1:3" x14ac:dyDescent="0.25">
      <c r="A2123" s="1">
        <v>44861.281180555554</v>
      </c>
      <c r="B2123">
        <v>1</v>
      </c>
      <c r="C2123" t="s">
        <v>2651</v>
      </c>
    </row>
    <row r="2124" spans="1:3" x14ac:dyDescent="0.25">
      <c r="A2124" s="1">
        <v>44861.281134259261</v>
      </c>
      <c r="B2124">
        <v>1</v>
      </c>
      <c r="C2124" t="s">
        <v>2558</v>
      </c>
    </row>
    <row r="2125" spans="1:3" x14ac:dyDescent="0.25">
      <c r="A2125" s="1">
        <v>44861.280995370369</v>
      </c>
      <c r="B2125">
        <v>1</v>
      </c>
      <c r="C2125" t="s">
        <v>2428</v>
      </c>
    </row>
    <row r="2126" spans="1:3" x14ac:dyDescent="0.25">
      <c r="A2126" s="1">
        <v>44861.2809837963</v>
      </c>
      <c r="B2126">
        <v>1</v>
      </c>
      <c r="C2126" t="s">
        <v>515</v>
      </c>
    </row>
    <row r="2127" spans="1:3" x14ac:dyDescent="0.25">
      <c r="A2127" s="1">
        <v>44861.280972222223</v>
      </c>
      <c r="B2127">
        <v>1</v>
      </c>
      <c r="C2127" t="s">
        <v>1696</v>
      </c>
    </row>
    <row r="2128" spans="1:3" x14ac:dyDescent="0.25">
      <c r="A2128" s="1">
        <v>44861.280763888892</v>
      </c>
      <c r="B2128">
        <v>1</v>
      </c>
      <c r="C2128" t="s">
        <v>605</v>
      </c>
    </row>
    <row r="2129" spans="1:3" x14ac:dyDescent="0.25">
      <c r="A2129" s="1">
        <v>44861.280752314815</v>
      </c>
      <c r="B2129">
        <v>1</v>
      </c>
      <c r="C2129" t="s">
        <v>378</v>
      </c>
    </row>
    <row r="2130" spans="1:3" x14ac:dyDescent="0.25">
      <c r="A2130" s="1">
        <v>44861.280717592592</v>
      </c>
      <c r="B2130">
        <v>1</v>
      </c>
      <c r="C2130" t="s">
        <v>799</v>
      </c>
    </row>
    <row r="2131" spans="1:3" x14ac:dyDescent="0.25">
      <c r="A2131" s="1">
        <v>44861.280706018515</v>
      </c>
      <c r="B2131">
        <v>1</v>
      </c>
      <c r="C2131" t="s">
        <v>911</v>
      </c>
    </row>
    <row r="2132" spans="1:3" x14ac:dyDescent="0.25">
      <c r="A2132" s="1">
        <v>44861.28052083333</v>
      </c>
      <c r="B2132">
        <v>1</v>
      </c>
      <c r="C2132" t="s">
        <v>2145</v>
      </c>
    </row>
    <row r="2133" spans="1:3" x14ac:dyDescent="0.25">
      <c r="A2133" s="1">
        <v>44861.280486111114</v>
      </c>
      <c r="B2133">
        <v>1</v>
      </c>
      <c r="C2133" t="s">
        <v>2178</v>
      </c>
    </row>
    <row r="2134" spans="1:3" x14ac:dyDescent="0.25">
      <c r="A2134" s="1">
        <v>44861.280462962961</v>
      </c>
      <c r="B2134">
        <v>1</v>
      </c>
      <c r="C2134" t="s">
        <v>703</v>
      </c>
    </row>
    <row r="2135" spans="1:3" x14ac:dyDescent="0.25">
      <c r="A2135" s="1">
        <v>44861.280381944445</v>
      </c>
      <c r="B2135">
        <v>1</v>
      </c>
      <c r="C2135" t="s">
        <v>218</v>
      </c>
    </row>
    <row r="2136" spans="1:3" x14ac:dyDescent="0.25">
      <c r="A2136" s="1">
        <v>44861.280347222222</v>
      </c>
      <c r="B2136">
        <v>1</v>
      </c>
      <c r="C2136" t="s">
        <v>805</v>
      </c>
    </row>
    <row r="2137" spans="1:3" x14ac:dyDescent="0.25">
      <c r="A2137" s="1">
        <v>44861.280219907407</v>
      </c>
      <c r="B2137">
        <v>2</v>
      </c>
      <c r="C2137" t="s">
        <v>427</v>
      </c>
    </row>
    <row r="2138" spans="1:3" x14ac:dyDescent="0.25">
      <c r="A2138" s="1">
        <v>44861.280185185184</v>
      </c>
      <c r="B2138">
        <v>1</v>
      </c>
      <c r="C2138" t="s">
        <v>128</v>
      </c>
    </row>
    <row r="2139" spans="1:3" x14ac:dyDescent="0.25">
      <c r="A2139" s="1">
        <v>44861.280162037037</v>
      </c>
      <c r="B2139">
        <v>1</v>
      </c>
      <c r="C2139" t="s">
        <v>2053</v>
      </c>
    </row>
    <row r="2140" spans="1:3" x14ac:dyDescent="0.25">
      <c r="A2140" s="1">
        <v>44861.280023148145</v>
      </c>
      <c r="B2140">
        <v>1</v>
      </c>
      <c r="C2140" t="s">
        <v>1156</v>
      </c>
    </row>
    <row r="2141" spans="1:3" x14ac:dyDescent="0.25">
      <c r="A2141" s="1">
        <v>44861.279976851853</v>
      </c>
      <c r="B2141">
        <v>1</v>
      </c>
      <c r="C2141" t="s">
        <v>1204</v>
      </c>
    </row>
    <row r="2142" spans="1:3" x14ac:dyDescent="0.25">
      <c r="A2142" s="1">
        <v>44861.279976851853</v>
      </c>
      <c r="B2142">
        <v>1</v>
      </c>
      <c r="C2142" t="s">
        <v>2026</v>
      </c>
    </row>
    <row r="2143" spans="1:3" x14ac:dyDescent="0.25">
      <c r="A2143" s="1">
        <v>44861.279861111114</v>
      </c>
      <c r="B2143">
        <v>2</v>
      </c>
      <c r="C2143" t="s">
        <v>578</v>
      </c>
    </row>
    <row r="2144" spans="1:3" x14ac:dyDescent="0.25">
      <c r="A2144" s="1">
        <v>44861.27983796296</v>
      </c>
      <c r="B2144">
        <v>1</v>
      </c>
      <c r="C2144" t="s">
        <v>133</v>
      </c>
    </row>
    <row r="2145" spans="1:3" x14ac:dyDescent="0.25">
      <c r="A2145" s="1">
        <v>44861.279745370368</v>
      </c>
      <c r="B2145">
        <v>1</v>
      </c>
      <c r="C2145" t="s">
        <v>920</v>
      </c>
    </row>
    <row r="2146" spans="1:3" x14ac:dyDescent="0.25">
      <c r="A2146" s="1">
        <v>44861.279722222222</v>
      </c>
      <c r="B2146">
        <v>1</v>
      </c>
      <c r="C2146" t="s">
        <v>595</v>
      </c>
    </row>
    <row r="2147" spans="1:3" x14ac:dyDescent="0.25">
      <c r="A2147" s="1">
        <v>44861.279513888891</v>
      </c>
      <c r="B2147">
        <v>1</v>
      </c>
      <c r="C2147" t="s">
        <v>888</v>
      </c>
    </row>
    <row r="2148" spans="1:3" x14ac:dyDescent="0.25">
      <c r="A2148" s="1">
        <v>44861.279386574075</v>
      </c>
      <c r="B2148">
        <v>1</v>
      </c>
      <c r="C2148" t="s">
        <v>1931</v>
      </c>
    </row>
    <row r="2149" spans="1:3" x14ac:dyDescent="0.25">
      <c r="A2149" s="1">
        <v>44861.279363425929</v>
      </c>
      <c r="B2149">
        <v>1</v>
      </c>
      <c r="C2149" t="s">
        <v>1272</v>
      </c>
    </row>
    <row r="2150" spans="1:3" x14ac:dyDescent="0.25">
      <c r="A2150" s="1">
        <v>44861.279363425929</v>
      </c>
      <c r="B2150">
        <v>1</v>
      </c>
      <c r="C2150" t="s">
        <v>1340</v>
      </c>
    </row>
    <row r="2151" spans="1:3" x14ac:dyDescent="0.25">
      <c r="A2151" s="1">
        <v>44861.279270833336</v>
      </c>
      <c r="B2151">
        <v>1</v>
      </c>
      <c r="C2151" t="s">
        <v>472</v>
      </c>
    </row>
    <row r="2152" spans="1:3" x14ac:dyDescent="0.25">
      <c r="A2152" s="1">
        <v>44861.279247685183</v>
      </c>
      <c r="B2152">
        <v>1</v>
      </c>
      <c r="C2152" t="s">
        <v>2031</v>
      </c>
    </row>
    <row r="2153" spans="1:3" x14ac:dyDescent="0.25">
      <c r="A2153" s="1">
        <v>44861.278993055559</v>
      </c>
      <c r="B2153">
        <v>1</v>
      </c>
      <c r="C2153" t="s">
        <v>1290</v>
      </c>
    </row>
    <row r="2154" spans="1:3" x14ac:dyDescent="0.25">
      <c r="A2154" s="1">
        <v>44861.278981481482</v>
      </c>
      <c r="B2154">
        <v>1</v>
      </c>
      <c r="C2154" t="s">
        <v>1777</v>
      </c>
    </row>
    <row r="2155" spans="1:3" x14ac:dyDescent="0.25">
      <c r="A2155" s="1">
        <v>44861.278935185182</v>
      </c>
      <c r="B2155">
        <v>1</v>
      </c>
      <c r="C2155" t="s">
        <v>244</v>
      </c>
    </row>
    <row r="2156" spans="1:3" x14ac:dyDescent="0.25">
      <c r="A2156" s="1">
        <v>44861.278877314813</v>
      </c>
      <c r="B2156">
        <v>1</v>
      </c>
      <c r="C2156" t="s">
        <v>2673</v>
      </c>
    </row>
    <row r="2157" spans="1:3" x14ac:dyDescent="0.25">
      <c r="A2157" s="1">
        <v>44861.27884259259</v>
      </c>
      <c r="B2157">
        <v>1</v>
      </c>
      <c r="C2157" t="s">
        <v>1040</v>
      </c>
    </row>
    <row r="2158" spans="1:3" x14ac:dyDescent="0.25">
      <c r="A2158" s="1">
        <v>44861.278703703705</v>
      </c>
      <c r="B2158">
        <v>1</v>
      </c>
      <c r="C2158" t="s">
        <v>1326</v>
      </c>
    </row>
    <row r="2159" spans="1:3" x14ac:dyDescent="0.25">
      <c r="A2159" s="1">
        <v>44861.278495370374</v>
      </c>
      <c r="B2159">
        <v>1</v>
      </c>
      <c r="C2159" t="s">
        <v>1637</v>
      </c>
    </row>
    <row r="2160" spans="1:3" x14ac:dyDescent="0.25">
      <c r="A2160" s="1">
        <v>44861.278437499997</v>
      </c>
      <c r="B2160">
        <v>1</v>
      </c>
      <c r="C2160" t="s">
        <v>621</v>
      </c>
    </row>
    <row r="2161" spans="1:3" x14ac:dyDescent="0.25">
      <c r="A2161" s="1">
        <v>44861.278425925928</v>
      </c>
      <c r="B2161">
        <v>1</v>
      </c>
      <c r="C2161" t="s">
        <v>1002</v>
      </c>
    </row>
    <row r="2162" spans="1:3" x14ac:dyDescent="0.25">
      <c r="A2162" s="1">
        <v>44861.278391203705</v>
      </c>
      <c r="B2162">
        <v>1</v>
      </c>
      <c r="C2162" t="s">
        <v>1348</v>
      </c>
    </row>
    <row r="2163" spans="1:3" x14ac:dyDescent="0.25">
      <c r="A2163" s="1">
        <v>44861.278229166666</v>
      </c>
      <c r="B2163">
        <v>1</v>
      </c>
      <c r="C2163" t="s">
        <v>798</v>
      </c>
    </row>
    <row r="2164" spans="1:3" x14ac:dyDescent="0.25">
      <c r="A2164" s="1">
        <v>44861.27716435185</v>
      </c>
      <c r="B2164">
        <v>1</v>
      </c>
      <c r="C2164" t="s">
        <v>1935</v>
      </c>
    </row>
    <row r="2165" spans="1:3" x14ac:dyDescent="0.25">
      <c r="A2165" s="1">
        <v>44861.276747685188</v>
      </c>
      <c r="B2165">
        <v>1</v>
      </c>
      <c r="C2165" t="s">
        <v>205</v>
      </c>
    </row>
    <row r="2166" spans="1:3" x14ac:dyDescent="0.25">
      <c r="A2166" s="1">
        <v>44861.276064814818</v>
      </c>
      <c r="B2166">
        <v>2</v>
      </c>
      <c r="C2166" t="s">
        <v>2456</v>
      </c>
    </row>
    <row r="2167" spans="1:3" x14ac:dyDescent="0.25">
      <c r="A2167" s="1">
        <v>44861.275752314818</v>
      </c>
      <c r="B2167">
        <v>1</v>
      </c>
      <c r="C2167" t="s">
        <v>1541</v>
      </c>
    </row>
    <row r="2168" spans="1:3" x14ac:dyDescent="0.25">
      <c r="A2168" s="1">
        <v>44861.275659722225</v>
      </c>
      <c r="B2168">
        <v>1</v>
      </c>
      <c r="C2168" t="s">
        <v>1610</v>
      </c>
    </row>
    <row r="2169" spans="1:3" x14ac:dyDescent="0.25">
      <c r="A2169" s="1">
        <v>44861.275138888886</v>
      </c>
      <c r="B2169">
        <v>1</v>
      </c>
      <c r="C2169" t="s">
        <v>158</v>
      </c>
    </row>
    <row r="2170" spans="1:3" x14ac:dyDescent="0.25">
      <c r="A2170" s="1">
        <v>44861.275081018517</v>
      </c>
      <c r="B2170">
        <v>2</v>
      </c>
      <c r="C2170" t="s">
        <v>452</v>
      </c>
    </row>
    <row r="2171" spans="1:3" x14ac:dyDescent="0.25">
      <c r="A2171" s="1">
        <v>44861.274953703702</v>
      </c>
      <c r="B2171">
        <v>1</v>
      </c>
      <c r="C2171" t="s">
        <v>1362</v>
      </c>
    </row>
    <row r="2172" spans="1:3" x14ac:dyDescent="0.25">
      <c r="A2172" s="1">
        <v>44861.274895833332</v>
      </c>
      <c r="B2172">
        <v>2</v>
      </c>
      <c r="C2172" t="s">
        <v>179</v>
      </c>
    </row>
    <row r="2173" spans="1:3" x14ac:dyDescent="0.25">
      <c r="A2173" s="1">
        <v>44861.274756944447</v>
      </c>
      <c r="B2173">
        <v>1</v>
      </c>
      <c r="C2173" t="s">
        <v>2686</v>
      </c>
    </row>
    <row r="2174" spans="1:3" x14ac:dyDescent="0.25">
      <c r="A2174" s="1">
        <v>44861.274629629632</v>
      </c>
      <c r="B2174">
        <v>1</v>
      </c>
      <c r="C2174" t="s">
        <v>555</v>
      </c>
    </row>
    <row r="2175" spans="1:3" x14ac:dyDescent="0.25">
      <c r="A2175" s="1">
        <v>44861.274629629632</v>
      </c>
      <c r="B2175">
        <v>1</v>
      </c>
      <c r="C2175" t="s">
        <v>1985</v>
      </c>
    </row>
    <row r="2176" spans="1:3" x14ac:dyDescent="0.25">
      <c r="A2176" s="1">
        <v>44861.274583333332</v>
      </c>
      <c r="B2176">
        <v>1</v>
      </c>
      <c r="C2176" t="s">
        <v>879</v>
      </c>
    </row>
    <row r="2177" spans="1:3" x14ac:dyDescent="0.25">
      <c r="A2177" s="1">
        <v>44861.274560185186</v>
      </c>
      <c r="B2177">
        <v>1</v>
      </c>
      <c r="C2177" t="s">
        <v>1907</v>
      </c>
    </row>
    <row r="2178" spans="1:3" x14ac:dyDescent="0.25">
      <c r="A2178" s="1">
        <v>44861.274502314816</v>
      </c>
      <c r="B2178">
        <v>2</v>
      </c>
      <c r="C2178" t="s">
        <v>1428</v>
      </c>
    </row>
    <row r="2179" spans="1:3" x14ac:dyDescent="0.25">
      <c r="A2179" s="1">
        <v>44861.274456018517</v>
      </c>
      <c r="B2179">
        <v>1</v>
      </c>
      <c r="C2179" t="s">
        <v>357</v>
      </c>
    </row>
    <row r="2180" spans="1:3" x14ac:dyDescent="0.25">
      <c r="A2180" s="1">
        <v>44861.27443287037</v>
      </c>
      <c r="B2180">
        <v>1</v>
      </c>
      <c r="C2180" t="s">
        <v>583</v>
      </c>
    </row>
    <row r="2181" spans="1:3" x14ac:dyDescent="0.25">
      <c r="A2181" s="1">
        <v>44861.274386574078</v>
      </c>
      <c r="B2181">
        <v>1</v>
      </c>
      <c r="C2181" t="s">
        <v>1536</v>
      </c>
    </row>
    <row r="2182" spans="1:3" x14ac:dyDescent="0.25">
      <c r="A2182" s="1">
        <v>44861.274328703701</v>
      </c>
      <c r="B2182">
        <v>1</v>
      </c>
      <c r="C2182" t="s">
        <v>548</v>
      </c>
    </row>
    <row r="2183" spans="1:3" x14ac:dyDescent="0.25">
      <c r="A2183" s="1">
        <v>44861.274317129632</v>
      </c>
      <c r="B2183">
        <v>1</v>
      </c>
      <c r="C2183" t="s">
        <v>929</v>
      </c>
    </row>
    <row r="2184" spans="1:3" x14ac:dyDescent="0.25">
      <c r="A2184" s="1">
        <v>44861.274317129632</v>
      </c>
      <c r="B2184">
        <v>1</v>
      </c>
      <c r="C2184" t="s">
        <v>1303</v>
      </c>
    </row>
    <row r="2185" spans="1:3" x14ac:dyDescent="0.25">
      <c r="A2185" s="1">
        <v>44861.274317129632</v>
      </c>
      <c r="B2185">
        <v>1</v>
      </c>
      <c r="C2185" t="s">
        <v>1822</v>
      </c>
    </row>
    <row r="2186" spans="1:3" x14ac:dyDescent="0.25">
      <c r="A2186" s="1">
        <v>44861.274259259262</v>
      </c>
      <c r="B2186">
        <v>1</v>
      </c>
      <c r="C2186" t="s">
        <v>1422</v>
      </c>
    </row>
    <row r="2187" spans="1:3" x14ac:dyDescent="0.25">
      <c r="A2187" s="1">
        <v>44861.274189814816</v>
      </c>
      <c r="B2187">
        <v>1</v>
      </c>
      <c r="C2187" t="s">
        <v>1520</v>
      </c>
    </row>
    <row r="2188" spans="1:3" x14ac:dyDescent="0.25">
      <c r="A2188" s="1">
        <v>44861.274131944447</v>
      </c>
      <c r="B2188">
        <v>1</v>
      </c>
      <c r="C2188" t="s">
        <v>230</v>
      </c>
    </row>
    <row r="2189" spans="1:3" x14ac:dyDescent="0.25">
      <c r="A2189" s="1">
        <v>44861.27412037037</v>
      </c>
      <c r="B2189">
        <v>1</v>
      </c>
      <c r="C2189" t="s">
        <v>1109</v>
      </c>
    </row>
    <row r="2190" spans="1:3" x14ac:dyDescent="0.25">
      <c r="A2190" s="1">
        <v>44861.274062500001</v>
      </c>
      <c r="B2190">
        <v>1</v>
      </c>
      <c r="C2190" t="s">
        <v>657</v>
      </c>
    </row>
    <row r="2191" spans="1:3" x14ac:dyDescent="0.25">
      <c r="A2191" s="1">
        <v>44861.274062500001</v>
      </c>
      <c r="B2191">
        <v>2</v>
      </c>
      <c r="C2191" t="s">
        <v>1036</v>
      </c>
    </row>
    <row r="2192" spans="1:3" x14ac:dyDescent="0.25">
      <c r="A2192" s="1">
        <v>44861.274062500001</v>
      </c>
      <c r="B2192">
        <v>1</v>
      </c>
      <c r="C2192" t="s">
        <v>1130</v>
      </c>
    </row>
    <row r="2193" spans="1:3" x14ac:dyDescent="0.25">
      <c r="A2193" s="1">
        <v>44861.273680555554</v>
      </c>
      <c r="B2193">
        <v>1</v>
      </c>
      <c r="C2193" t="s">
        <v>2407</v>
      </c>
    </row>
    <row r="2194" spans="1:3" x14ac:dyDescent="0.25">
      <c r="A2194" s="1">
        <v>44861.273622685185</v>
      </c>
      <c r="B2194">
        <v>1</v>
      </c>
      <c r="C2194" t="s">
        <v>516</v>
      </c>
    </row>
    <row r="2195" spans="1:3" x14ac:dyDescent="0.25">
      <c r="A2195" s="1">
        <v>44861.273611111108</v>
      </c>
      <c r="B2195">
        <v>1</v>
      </c>
      <c r="C2195" t="s">
        <v>1717</v>
      </c>
    </row>
    <row r="2196" spans="1:3" x14ac:dyDescent="0.25">
      <c r="A2196" s="1">
        <v>44861.2734837963</v>
      </c>
      <c r="B2196">
        <v>1</v>
      </c>
      <c r="C2196" t="s">
        <v>166</v>
      </c>
    </row>
    <row r="2197" spans="1:3" x14ac:dyDescent="0.25">
      <c r="A2197" s="1">
        <v>44861.273368055554</v>
      </c>
      <c r="B2197">
        <v>1</v>
      </c>
      <c r="C2197" t="s">
        <v>669</v>
      </c>
    </row>
    <row r="2198" spans="1:3" x14ac:dyDescent="0.25">
      <c r="A2198" s="1">
        <v>44861.273298611108</v>
      </c>
      <c r="B2198">
        <v>1</v>
      </c>
      <c r="C2198" t="s">
        <v>1873</v>
      </c>
    </row>
    <row r="2199" spans="1:3" x14ac:dyDescent="0.25">
      <c r="A2199" s="1">
        <v>44861.273229166669</v>
      </c>
      <c r="B2199">
        <v>1</v>
      </c>
      <c r="C2199" t="s">
        <v>1158</v>
      </c>
    </row>
    <row r="2200" spans="1:3" x14ac:dyDescent="0.25">
      <c r="A2200" s="1">
        <v>44861.2731712963</v>
      </c>
      <c r="B2200">
        <v>1</v>
      </c>
      <c r="C2200" t="s">
        <v>2543</v>
      </c>
    </row>
    <row r="2201" spans="1:3" x14ac:dyDescent="0.25">
      <c r="A2201" s="1">
        <v>44861.273159722223</v>
      </c>
      <c r="B2201">
        <v>1</v>
      </c>
      <c r="C2201" t="s">
        <v>249</v>
      </c>
    </row>
    <row r="2202" spans="1:3" x14ac:dyDescent="0.25">
      <c r="A2202" s="1">
        <v>44861.273043981484</v>
      </c>
      <c r="B2202">
        <v>1</v>
      </c>
      <c r="C2202" t="s">
        <v>1417</v>
      </c>
    </row>
    <row r="2203" spans="1:3" x14ac:dyDescent="0.25">
      <c r="A2203" s="1">
        <v>44861.272974537038</v>
      </c>
      <c r="B2203">
        <v>1</v>
      </c>
      <c r="C2203" t="s">
        <v>172</v>
      </c>
    </row>
    <row r="2204" spans="1:3" x14ac:dyDescent="0.25">
      <c r="A2204" s="1">
        <v>44861.272847222222</v>
      </c>
      <c r="B2204">
        <v>1</v>
      </c>
      <c r="C2204" t="s">
        <v>851</v>
      </c>
    </row>
    <row r="2205" spans="1:3" x14ac:dyDescent="0.25">
      <c r="A2205" s="1">
        <v>44861.272685185184</v>
      </c>
      <c r="B2205">
        <v>1</v>
      </c>
      <c r="C2205" t="s">
        <v>2285</v>
      </c>
    </row>
    <row r="2206" spans="1:3" x14ac:dyDescent="0.25">
      <c r="A2206" s="1">
        <v>44861.272673611114</v>
      </c>
      <c r="B2206">
        <v>1</v>
      </c>
      <c r="C2206" t="s">
        <v>1543</v>
      </c>
    </row>
    <row r="2207" spans="1:3" x14ac:dyDescent="0.25">
      <c r="A2207" s="1">
        <v>44861.272662037038</v>
      </c>
      <c r="B2207">
        <v>2</v>
      </c>
      <c r="C2207" t="s">
        <v>1816</v>
      </c>
    </row>
    <row r="2208" spans="1:3" x14ac:dyDescent="0.25">
      <c r="A2208" s="1">
        <v>44861.272615740738</v>
      </c>
      <c r="B2208">
        <v>2</v>
      </c>
      <c r="C2208" t="s">
        <v>1187</v>
      </c>
    </row>
    <row r="2209" spans="1:3" x14ac:dyDescent="0.25">
      <c r="A2209" s="1">
        <v>44861.272604166668</v>
      </c>
      <c r="B2209">
        <v>1</v>
      </c>
      <c r="C2209" t="s">
        <v>1175</v>
      </c>
    </row>
    <row r="2210" spans="1:3" x14ac:dyDescent="0.25">
      <c r="A2210" s="1">
        <v>44861.272430555553</v>
      </c>
      <c r="B2210">
        <v>1</v>
      </c>
      <c r="C2210" t="s">
        <v>1804</v>
      </c>
    </row>
    <row r="2211" spans="1:3" x14ac:dyDescent="0.25">
      <c r="A2211" s="1">
        <v>44861.272303240738</v>
      </c>
      <c r="B2211">
        <v>1</v>
      </c>
      <c r="C2211" t="s">
        <v>943</v>
      </c>
    </row>
    <row r="2212" spans="1:3" x14ac:dyDescent="0.25">
      <c r="A2212" s="1">
        <v>44861.272129629629</v>
      </c>
      <c r="B2212">
        <v>1</v>
      </c>
      <c r="C2212" t="s">
        <v>1639</v>
      </c>
    </row>
    <row r="2213" spans="1:3" x14ac:dyDescent="0.25">
      <c r="A2213" s="1">
        <v>44861.27207175926</v>
      </c>
      <c r="B2213">
        <v>1</v>
      </c>
      <c r="C2213" t="s">
        <v>873</v>
      </c>
    </row>
    <row r="2214" spans="1:3" x14ac:dyDescent="0.25">
      <c r="A2214" s="1">
        <v>44861.271990740737</v>
      </c>
      <c r="B2214">
        <v>1</v>
      </c>
      <c r="C2214" t="s">
        <v>1424</v>
      </c>
    </row>
    <row r="2215" spans="1:3" x14ac:dyDescent="0.25">
      <c r="A2215" s="1">
        <v>44861.271932870368</v>
      </c>
      <c r="B2215">
        <v>1</v>
      </c>
      <c r="C2215" t="s">
        <v>912</v>
      </c>
    </row>
    <row r="2216" spans="1:3" x14ac:dyDescent="0.25">
      <c r="A2216" s="1">
        <v>44861.271932870368</v>
      </c>
      <c r="B2216">
        <v>1</v>
      </c>
      <c r="C2216" t="s">
        <v>979</v>
      </c>
    </row>
    <row r="2217" spans="1:3" x14ac:dyDescent="0.25">
      <c r="A2217" s="1">
        <v>44861.271701388891</v>
      </c>
      <c r="B2217">
        <v>1</v>
      </c>
      <c r="C2217" t="s">
        <v>2510</v>
      </c>
    </row>
    <row r="2218" spans="1:3" x14ac:dyDescent="0.25">
      <c r="A2218" s="1">
        <v>44861.271655092591</v>
      </c>
      <c r="B2218">
        <v>1</v>
      </c>
      <c r="C2218" t="s">
        <v>2491</v>
      </c>
    </row>
    <row r="2219" spans="1:3" x14ac:dyDescent="0.25">
      <c r="A2219" s="1">
        <v>44861.271585648145</v>
      </c>
      <c r="B2219">
        <v>1</v>
      </c>
      <c r="C2219" t="s">
        <v>148</v>
      </c>
    </row>
    <row r="2220" spans="1:3" x14ac:dyDescent="0.25">
      <c r="A2220" s="1">
        <v>44861.271585648145</v>
      </c>
      <c r="B2220">
        <v>1</v>
      </c>
      <c r="C2220" t="s">
        <v>1616</v>
      </c>
    </row>
    <row r="2221" spans="1:3" x14ac:dyDescent="0.25">
      <c r="A2221" s="1">
        <v>44861.271516203706</v>
      </c>
      <c r="B2221">
        <v>1</v>
      </c>
      <c r="C2221" t="s">
        <v>131</v>
      </c>
    </row>
    <row r="2222" spans="1:3" x14ac:dyDescent="0.25">
      <c r="A2222" s="1">
        <v>44861.271516203706</v>
      </c>
      <c r="B2222">
        <v>1</v>
      </c>
      <c r="C2222" t="s">
        <v>1449</v>
      </c>
    </row>
    <row r="2223" spans="1:3" x14ac:dyDescent="0.25">
      <c r="A2223" s="1">
        <v>44861.271273148152</v>
      </c>
      <c r="B2223">
        <v>1</v>
      </c>
      <c r="C2223" t="s">
        <v>498</v>
      </c>
    </row>
    <row r="2224" spans="1:3" x14ac:dyDescent="0.25">
      <c r="A2224" s="1">
        <v>44861.271273148152</v>
      </c>
      <c r="B2224">
        <v>1</v>
      </c>
      <c r="C2224" t="s">
        <v>2300</v>
      </c>
    </row>
    <row r="2225" spans="1:3" x14ac:dyDescent="0.25">
      <c r="A2225" s="1">
        <v>44861.271215277775</v>
      </c>
      <c r="B2225">
        <v>1</v>
      </c>
      <c r="C2225" t="s">
        <v>854</v>
      </c>
    </row>
    <row r="2226" spans="1:3" x14ac:dyDescent="0.25">
      <c r="A2226" s="1">
        <v>44861.271215277775</v>
      </c>
      <c r="B2226">
        <v>1</v>
      </c>
      <c r="C2226" t="s">
        <v>1413</v>
      </c>
    </row>
    <row r="2227" spans="1:3" x14ac:dyDescent="0.25">
      <c r="A2227" s="1">
        <v>44861.271145833336</v>
      </c>
      <c r="B2227">
        <v>1</v>
      </c>
      <c r="C2227" t="s">
        <v>1030</v>
      </c>
    </row>
    <row r="2228" spans="1:3" x14ac:dyDescent="0.25">
      <c r="A2228" s="1">
        <v>44861.271145833336</v>
      </c>
      <c r="B2228">
        <v>1</v>
      </c>
      <c r="C2228" t="s">
        <v>2201</v>
      </c>
    </row>
    <row r="2229" spans="1:3" x14ac:dyDescent="0.25">
      <c r="A2229" s="1">
        <v>44861.271018518521</v>
      </c>
      <c r="B2229">
        <v>1</v>
      </c>
      <c r="C2229" t="s">
        <v>1074</v>
      </c>
    </row>
    <row r="2230" spans="1:3" x14ac:dyDescent="0.25">
      <c r="A2230" s="1">
        <v>44861.270983796298</v>
      </c>
      <c r="B2230">
        <v>1</v>
      </c>
      <c r="C2230" t="s">
        <v>1517</v>
      </c>
    </row>
    <row r="2231" spans="1:3" x14ac:dyDescent="0.25">
      <c r="A2231" s="1">
        <v>44861.270972222221</v>
      </c>
      <c r="B2231">
        <v>1</v>
      </c>
      <c r="C2231" t="s">
        <v>614</v>
      </c>
    </row>
    <row r="2232" spans="1:3" x14ac:dyDescent="0.25">
      <c r="A2232" s="1">
        <v>44861.270891203705</v>
      </c>
      <c r="B2232">
        <v>1</v>
      </c>
      <c r="C2232" t="s">
        <v>2148</v>
      </c>
    </row>
    <row r="2233" spans="1:3" x14ac:dyDescent="0.25">
      <c r="A2233" s="1">
        <v>44861.270856481482</v>
      </c>
      <c r="B2233">
        <v>1</v>
      </c>
      <c r="C2233" t="s">
        <v>1089</v>
      </c>
    </row>
    <row r="2234" spans="1:3" x14ac:dyDescent="0.25">
      <c r="A2234" s="1">
        <v>44861.270833333336</v>
      </c>
      <c r="B2234">
        <v>1</v>
      </c>
      <c r="C2234" t="s">
        <v>269</v>
      </c>
    </row>
    <row r="2235" spans="1:3" x14ac:dyDescent="0.25">
      <c r="A2235" s="1">
        <v>44861.270821759259</v>
      </c>
      <c r="B2235">
        <v>1</v>
      </c>
      <c r="C2235" t="s">
        <v>52</v>
      </c>
    </row>
    <row r="2236" spans="1:3" x14ac:dyDescent="0.25">
      <c r="A2236" s="1">
        <v>44861.27076388889</v>
      </c>
      <c r="B2236">
        <v>1</v>
      </c>
      <c r="C2236" t="s">
        <v>1199</v>
      </c>
    </row>
    <row r="2237" spans="1:3" x14ac:dyDescent="0.25">
      <c r="A2237" s="1">
        <v>44861.270671296297</v>
      </c>
      <c r="B2237">
        <v>1</v>
      </c>
      <c r="C2237" t="s">
        <v>1903</v>
      </c>
    </row>
    <row r="2238" spans="1:3" x14ac:dyDescent="0.25">
      <c r="A2238" s="1">
        <v>44861.270636574074</v>
      </c>
      <c r="B2238">
        <v>1</v>
      </c>
      <c r="C2238" t="s">
        <v>2594</v>
      </c>
    </row>
    <row r="2239" spans="1:3" x14ac:dyDescent="0.25">
      <c r="A2239" s="1">
        <v>44861.270474537036</v>
      </c>
      <c r="B2239">
        <v>1</v>
      </c>
      <c r="C2239" t="s">
        <v>2418</v>
      </c>
    </row>
    <row r="2240" spans="1:3" x14ac:dyDescent="0.25">
      <c r="A2240" s="1">
        <v>44861.270462962966</v>
      </c>
      <c r="B2240">
        <v>1</v>
      </c>
      <c r="C2240" t="s">
        <v>310</v>
      </c>
    </row>
    <row r="2241" spans="1:3" x14ac:dyDescent="0.25">
      <c r="A2241" s="1">
        <v>44861.270405092589</v>
      </c>
      <c r="B2241">
        <v>1</v>
      </c>
      <c r="C2241" t="s">
        <v>2625</v>
      </c>
    </row>
    <row r="2242" spans="1:3" x14ac:dyDescent="0.25">
      <c r="A2242" s="1">
        <v>44861.270358796297</v>
      </c>
      <c r="B2242">
        <v>2</v>
      </c>
      <c r="C2242" t="s">
        <v>558</v>
      </c>
    </row>
    <row r="2243" spans="1:3" x14ac:dyDescent="0.25">
      <c r="A2243" s="1">
        <v>44861.270219907405</v>
      </c>
      <c r="B2243">
        <v>1</v>
      </c>
      <c r="C2243" t="s">
        <v>788</v>
      </c>
    </row>
    <row r="2244" spans="1:3" x14ac:dyDescent="0.25">
      <c r="A2244" s="1">
        <v>44861.270219907405</v>
      </c>
      <c r="B2244">
        <v>1</v>
      </c>
      <c r="C2244" t="s">
        <v>1707</v>
      </c>
    </row>
    <row r="2245" spans="1:3" x14ac:dyDescent="0.25">
      <c r="A2245" s="1">
        <v>44861.270162037035</v>
      </c>
      <c r="B2245">
        <v>1</v>
      </c>
      <c r="C2245" t="s">
        <v>1587</v>
      </c>
    </row>
    <row r="2246" spans="1:3" x14ac:dyDescent="0.25">
      <c r="A2246" s="1">
        <v>44861.270162037035</v>
      </c>
      <c r="B2246">
        <v>1</v>
      </c>
      <c r="C2246" t="s">
        <v>1646</v>
      </c>
    </row>
    <row r="2247" spans="1:3" x14ac:dyDescent="0.25">
      <c r="A2247" s="1">
        <v>44861.270057870373</v>
      </c>
      <c r="B2247">
        <v>1</v>
      </c>
      <c r="C2247" t="s">
        <v>2508</v>
      </c>
    </row>
    <row r="2248" spans="1:3" x14ac:dyDescent="0.25">
      <c r="A2248" s="1">
        <v>44861.27003472222</v>
      </c>
      <c r="B2248">
        <v>1</v>
      </c>
      <c r="C2248" t="s">
        <v>2273</v>
      </c>
    </row>
    <row r="2249" spans="1:3" x14ac:dyDescent="0.25">
      <c r="A2249" s="1">
        <v>44861.269918981481</v>
      </c>
      <c r="B2249">
        <v>1</v>
      </c>
      <c r="C2249" t="s">
        <v>744</v>
      </c>
    </row>
    <row r="2250" spans="1:3" x14ac:dyDescent="0.25">
      <c r="A2250" s="1">
        <v>44861.269907407404</v>
      </c>
      <c r="B2250">
        <v>1</v>
      </c>
      <c r="C2250" t="s">
        <v>2631</v>
      </c>
    </row>
    <row r="2251" spans="1:3" x14ac:dyDescent="0.25">
      <c r="A2251" s="1">
        <v>44861.269629629627</v>
      </c>
      <c r="B2251">
        <v>1</v>
      </c>
      <c r="C2251" t="s">
        <v>284</v>
      </c>
    </row>
    <row r="2252" spans="1:3" x14ac:dyDescent="0.25">
      <c r="A2252" s="1">
        <v>44861.269525462965</v>
      </c>
      <c r="B2252">
        <v>1</v>
      </c>
      <c r="C2252" t="s">
        <v>102</v>
      </c>
    </row>
    <row r="2253" spans="1:3" x14ac:dyDescent="0.25">
      <c r="A2253" s="1">
        <v>44861.269513888888</v>
      </c>
      <c r="B2253">
        <v>1</v>
      </c>
      <c r="C2253" t="s">
        <v>1843</v>
      </c>
    </row>
    <row r="2254" spans="1:3" x14ac:dyDescent="0.25">
      <c r="A2254" s="1">
        <v>44861.269421296296</v>
      </c>
      <c r="B2254">
        <v>1</v>
      </c>
      <c r="C2254" t="s">
        <v>1286</v>
      </c>
    </row>
    <row r="2255" spans="1:3" x14ac:dyDescent="0.25">
      <c r="A2255" s="1">
        <v>44861.269421296296</v>
      </c>
      <c r="B2255">
        <v>1</v>
      </c>
      <c r="C2255" t="s">
        <v>2205</v>
      </c>
    </row>
    <row r="2256" spans="1:3" x14ac:dyDescent="0.25">
      <c r="A2256" s="1">
        <v>44861.269409722219</v>
      </c>
      <c r="B2256">
        <v>1</v>
      </c>
      <c r="C2256" t="s">
        <v>1092</v>
      </c>
    </row>
    <row r="2257" spans="1:3" x14ac:dyDescent="0.25">
      <c r="A2257" s="1">
        <v>44861.269201388888</v>
      </c>
      <c r="B2257">
        <v>1</v>
      </c>
      <c r="C2257" t="s">
        <v>1937</v>
      </c>
    </row>
    <row r="2258" spans="1:3" x14ac:dyDescent="0.25">
      <c r="A2258" s="1">
        <v>44861.269155092596</v>
      </c>
      <c r="B2258">
        <v>1</v>
      </c>
      <c r="C2258" t="s">
        <v>1633</v>
      </c>
    </row>
    <row r="2259" spans="1:3" x14ac:dyDescent="0.25">
      <c r="A2259" s="1">
        <v>44861.269004629627</v>
      </c>
      <c r="B2259">
        <v>1</v>
      </c>
      <c r="C2259" t="s">
        <v>1831</v>
      </c>
    </row>
    <row r="2260" spans="1:3" x14ac:dyDescent="0.25">
      <c r="A2260" s="1">
        <v>44861.268831018519</v>
      </c>
      <c r="B2260">
        <v>1</v>
      </c>
      <c r="C2260" t="s">
        <v>1515</v>
      </c>
    </row>
    <row r="2261" spans="1:3" x14ac:dyDescent="0.25">
      <c r="A2261" s="1">
        <v>44861.26866898148</v>
      </c>
      <c r="B2261">
        <v>1</v>
      </c>
      <c r="C2261" t="s">
        <v>803</v>
      </c>
    </row>
    <row r="2262" spans="1:3" x14ac:dyDescent="0.25">
      <c r="A2262" s="1">
        <v>44861.26866898148</v>
      </c>
      <c r="B2262">
        <v>1</v>
      </c>
      <c r="C2262" t="s">
        <v>839</v>
      </c>
    </row>
    <row r="2263" spans="1:3" x14ac:dyDescent="0.25">
      <c r="A2263" s="1">
        <v>44861.268657407411</v>
      </c>
      <c r="B2263">
        <v>1</v>
      </c>
      <c r="C2263" t="s">
        <v>2446</v>
      </c>
    </row>
    <row r="2264" spans="1:3" x14ac:dyDescent="0.25">
      <c r="A2264" s="1">
        <v>44861.268611111111</v>
      </c>
      <c r="B2264">
        <v>1</v>
      </c>
      <c r="C2264" t="s">
        <v>333</v>
      </c>
    </row>
    <row r="2265" spans="1:3" x14ac:dyDescent="0.25">
      <c r="A2265" s="1">
        <v>44861.268437500003</v>
      </c>
      <c r="B2265">
        <v>1</v>
      </c>
      <c r="C2265" t="s">
        <v>646</v>
      </c>
    </row>
    <row r="2266" spans="1:3" x14ac:dyDescent="0.25">
      <c r="A2266" s="1">
        <v>44861.26840277778</v>
      </c>
      <c r="B2266">
        <v>3</v>
      </c>
      <c r="C2266" t="s">
        <v>699</v>
      </c>
    </row>
    <row r="2267" spans="1:3" x14ac:dyDescent="0.25">
      <c r="A2267" s="1">
        <v>44861.268379629626</v>
      </c>
      <c r="B2267">
        <v>1</v>
      </c>
      <c r="C2267" t="s">
        <v>514</v>
      </c>
    </row>
    <row r="2268" spans="1:3" x14ac:dyDescent="0.25">
      <c r="A2268" s="1">
        <v>44861.26834490741</v>
      </c>
      <c r="B2268">
        <v>1</v>
      </c>
      <c r="C2268" t="s">
        <v>201</v>
      </c>
    </row>
    <row r="2269" spans="1:3" x14ac:dyDescent="0.25">
      <c r="A2269" s="1">
        <v>44861.267997685187</v>
      </c>
      <c r="B2269">
        <v>1</v>
      </c>
      <c r="C2269" t="s">
        <v>910</v>
      </c>
    </row>
    <row r="2270" spans="1:3" x14ac:dyDescent="0.25">
      <c r="A2270" s="1">
        <v>44861.267939814818</v>
      </c>
      <c r="B2270">
        <v>1</v>
      </c>
      <c r="C2270" t="s">
        <v>1132</v>
      </c>
    </row>
    <row r="2271" spans="1:3" x14ac:dyDescent="0.25">
      <c r="A2271" s="1">
        <v>44861.267743055556</v>
      </c>
      <c r="B2271">
        <v>1</v>
      </c>
      <c r="C2271" t="s">
        <v>1212</v>
      </c>
    </row>
    <row r="2272" spans="1:3" x14ac:dyDescent="0.25">
      <c r="A2272" s="1">
        <v>44861.267685185187</v>
      </c>
      <c r="B2272">
        <v>1</v>
      </c>
      <c r="C2272" t="s">
        <v>1373</v>
      </c>
    </row>
    <row r="2273" spans="1:3" x14ac:dyDescent="0.25">
      <c r="A2273" s="1">
        <v>44861.26767361111</v>
      </c>
      <c r="B2273">
        <v>1</v>
      </c>
      <c r="C2273" t="s">
        <v>2068</v>
      </c>
    </row>
    <row r="2274" spans="1:3" x14ac:dyDescent="0.25">
      <c r="A2274" s="1">
        <v>44861.267650462964</v>
      </c>
      <c r="B2274">
        <v>1</v>
      </c>
      <c r="C2274" t="s">
        <v>2552</v>
      </c>
    </row>
    <row r="2275" spans="1:3" x14ac:dyDescent="0.25">
      <c r="A2275" s="1">
        <v>44861.267604166664</v>
      </c>
      <c r="B2275">
        <v>1</v>
      </c>
      <c r="C2275" t="s">
        <v>338</v>
      </c>
    </row>
    <row r="2276" spans="1:3" x14ac:dyDescent="0.25">
      <c r="A2276" s="1">
        <v>44861.267476851855</v>
      </c>
      <c r="B2276">
        <v>1</v>
      </c>
      <c r="C2276" t="s">
        <v>2395</v>
      </c>
    </row>
    <row r="2277" spans="1:3" x14ac:dyDescent="0.25">
      <c r="A2277" s="1">
        <v>44861.267430555556</v>
      </c>
      <c r="B2277">
        <v>1</v>
      </c>
      <c r="C2277" t="s">
        <v>598</v>
      </c>
    </row>
    <row r="2278" spans="1:3" x14ac:dyDescent="0.25">
      <c r="A2278" s="1">
        <v>44861.267407407409</v>
      </c>
      <c r="B2278">
        <v>1</v>
      </c>
      <c r="C2278" t="s">
        <v>1993</v>
      </c>
    </row>
    <row r="2279" spans="1:3" x14ac:dyDescent="0.25">
      <c r="A2279" s="1">
        <v>44861.267280092594</v>
      </c>
      <c r="B2279">
        <v>2</v>
      </c>
      <c r="C2279" t="s">
        <v>1298</v>
      </c>
    </row>
    <row r="2280" spans="1:3" x14ac:dyDescent="0.25">
      <c r="A2280" s="1">
        <v>44861.267233796294</v>
      </c>
      <c r="B2280">
        <v>1</v>
      </c>
      <c r="C2280" t="s">
        <v>2116</v>
      </c>
    </row>
    <row r="2281" spans="1:3" x14ac:dyDescent="0.25">
      <c r="A2281" s="1">
        <v>44861.267210648148</v>
      </c>
      <c r="B2281">
        <v>4</v>
      </c>
      <c r="C2281" t="s">
        <v>1072</v>
      </c>
    </row>
    <row r="2282" spans="1:3" x14ac:dyDescent="0.25">
      <c r="A2282" s="1">
        <v>44861.267175925925</v>
      </c>
      <c r="B2282">
        <v>1</v>
      </c>
      <c r="C2282" t="s">
        <v>2404</v>
      </c>
    </row>
    <row r="2283" spans="1:3" x14ac:dyDescent="0.25">
      <c r="A2283" s="1">
        <v>44861.267094907409</v>
      </c>
      <c r="B2283">
        <v>1</v>
      </c>
      <c r="C2283" t="s">
        <v>723</v>
      </c>
    </row>
    <row r="2284" spans="1:3" x14ac:dyDescent="0.25">
      <c r="A2284" s="1">
        <v>44861.267094907409</v>
      </c>
      <c r="B2284">
        <v>1</v>
      </c>
      <c r="C2284" t="s">
        <v>933</v>
      </c>
    </row>
    <row r="2285" spans="1:3" x14ac:dyDescent="0.25">
      <c r="A2285" s="1">
        <v>44861.267002314817</v>
      </c>
      <c r="B2285">
        <v>1</v>
      </c>
      <c r="C2285" t="s">
        <v>1706</v>
      </c>
    </row>
    <row r="2286" spans="1:3" x14ac:dyDescent="0.25">
      <c r="A2286" s="1">
        <v>44861.266932870371</v>
      </c>
      <c r="B2286">
        <v>1</v>
      </c>
      <c r="C2286" t="s">
        <v>2447</v>
      </c>
    </row>
    <row r="2287" spans="1:3" x14ac:dyDescent="0.25">
      <c r="A2287" s="1">
        <v>44861.266886574071</v>
      </c>
      <c r="B2287">
        <v>1</v>
      </c>
      <c r="C2287" t="s">
        <v>1488</v>
      </c>
    </row>
    <row r="2288" spans="1:3" x14ac:dyDescent="0.25">
      <c r="A2288" s="1">
        <v>44861.266851851855</v>
      </c>
      <c r="B2288">
        <v>1</v>
      </c>
      <c r="C2288" t="s">
        <v>2134</v>
      </c>
    </row>
    <row r="2289" spans="1:3" x14ac:dyDescent="0.25">
      <c r="A2289" s="1">
        <v>44861.266712962963</v>
      </c>
      <c r="B2289">
        <v>1</v>
      </c>
      <c r="C2289" t="s">
        <v>1291</v>
      </c>
    </row>
    <row r="2290" spans="1:3" x14ac:dyDescent="0.25">
      <c r="A2290" s="1">
        <v>44861.26666666667</v>
      </c>
      <c r="B2290">
        <v>1</v>
      </c>
      <c r="C2290" t="s">
        <v>1016</v>
      </c>
    </row>
    <row r="2291" spans="1:3" x14ac:dyDescent="0.25">
      <c r="A2291" s="1">
        <v>44861.26666666667</v>
      </c>
      <c r="B2291">
        <v>1</v>
      </c>
      <c r="C2291" t="s">
        <v>1041</v>
      </c>
    </row>
    <row r="2292" spans="1:3" x14ac:dyDescent="0.25">
      <c r="A2292" s="1">
        <v>44861.266643518517</v>
      </c>
      <c r="B2292">
        <v>1</v>
      </c>
      <c r="C2292" t="s">
        <v>2565</v>
      </c>
    </row>
    <row r="2293" spans="1:3" x14ac:dyDescent="0.25">
      <c r="A2293" s="1">
        <v>44861.266539351855</v>
      </c>
      <c r="B2293">
        <v>1</v>
      </c>
      <c r="C2293" t="s">
        <v>97</v>
      </c>
    </row>
    <row r="2294" spans="1:3" x14ac:dyDescent="0.25">
      <c r="A2294" s="1">
        <v>44861.266539351855</v>
      </c>
      <c r="B2294">
        <v>1</v>
      </c>
      <c r="C2294" t="s">
        <v>1638</v>
      </c>
    </row>
    <row r="2295" spans="1:3" x14ac:dyDescent="0.25">
      <c r="A2295" s="1">
        <v>44861.266527777778</v>
      </c>
      <c r="B2295">
        <v>1</v>
      </c>
      <c r="C2295" t="s">
        <v>626</v>
      </c>
    </row>
    <row r="2296" spans="1:3" x14ac:dyDescent="0.25">
      <c r="A2296" s="1">
        <v>44861.266504629632</v>
      </c>
      <c r="B2296">
        <v>1</v>
      </c>
      <c r="C2296" t="s">
        <v>95</v>
      </c>
    </row>
    <row r="2297" spans="1:3" x14ac:dyDescent="0.25">
      <c r="A2297" s="1">
        <v>44861.266469907408</v>
      </c>
      <c r="B2297">
        <v>1</v>
      </c>
      <c r="C2297" t="s">
        <v>1615</v>
      </c>
    </row>
    <row r="2298" spans="1:3" x14ac:dyDescent="0.25">
      <c r="A2298" s="1">
        <v>44861.266469907408</v>
      </c>
      <c r="B2298">
        <v>1</v>
      </c>
      <c r="C2298" t="s">
        <v>2006</v>
      </c>
    </row>
    <row r="2299" spans="1:3" x14ac:dyDescent="0.25">
      <c r="A2299" s="1">
        <v>44861.266469907408</v>
      </c>
      <c r="B2299">
        <v>1</v>
      </c>
      <c r="C2299" t="s">
        <v>2590</v>
      </c>
    </row>
    <row r="2300" spans="1:3" x14ac:dyDescent="0.25">
      <c r="A2300" s="1">
        <v>44861.266400462962</v>
      </c>
      <c r="B2300">
        <v>1</v>
      </c>
      <c r="C2300" t="s">
        <v>185</v>
      </c>
    </row>
    <row r="2301" spans="1:3" x14ac:dyDescent="0.25">
      <c r="A2301" s="1">
        <v>44861.266226851854</v>
      </c>
      <c r="B2301">
        <v>1</v>
      </c>
      <c r="C2301" t="s">
        <v>1636</v>
      </c>
    </row>
    <row r="2302" spans="1:3" x14ac:dyDescent="0.25">
      <c r="A2302" s="1">
        <v>44861.266215277778</v>
      </c>
      <c r="B2302">
        <v>1</v>
      </c>
      <c r="C2302" t="s">
        <v>2056</v>
      </c>
    </row>
    <row r="2303" spans="1:3" x14ac:dyDescent="0.25">
      <c r="A2303" s="1">
        <v>44861.266192129631</v>
      </c>
      <c r="B2303">
        <v>1</v>
      </c>
      <c r="C2303" t="s">
        <v>2043</v>
      </c>
    </row>
    <row r="2304" spans="1:3" x14ac:dyDescent="0.25">
      <c r="A2304" s="1">
        <v>44861.266157407408</v>
      </c>
      <c r="B2304">
        <v>1</v>
      </c>
      <c r="C2304" t="s">
        <v>1950</v>
      </c>
    </row>
    <row r="2305" spans="1:3" x14ac:dyDescent="0.25">
      <c r="A2305" s="1">
        <v>44861.266145833331</v>
      </c>
      <c r="B2305">
        <v>1</v>
      </c>
      <c r="C2305" t="s">
        <v>720</v>
      </c>
    </row>
    <row r="2306" spans="1:3" x14ac:dyDescent="0.25">
      <c r="A2306" s="1">
        <v>44861.266145833331</v>
      </c>
      <c r="B2306">
        <v>1</v>
      </c>
      <c r="C2306" t="s">
        <v>2391</v>
      </c>
    </row>
    <row r="2307" spans="1:3" x14ac:dyDescent="0.25">
      <c r="A2307" s="1">
        <v>44861.265972222223</v>
      </c>
      <c r="B2307">
        <v>1</v>
      </c>
      <c r="C2307" t="s">
        <v>1293</v>
      </c>
    </row>
    <row r="2308" spans="1:3" x14ac:dyDescent="0.25">
      <c r="A2308" s="1">
        <v>44861.2658912037</v>
      </c>
      <c r="B2308">
        <v>1</v>
      </c>
      <c r="C2308" t="s">
        <v>1338</v>
      </c>
    </row>
    <row r="2309" spans="1:3" x14ac:dyDescent="0.25">
      <c r="A2309" s="1">
        <v>44861.265821759262</v>
      </c>
      <c r="B2309">
        <v>1</v>
      </c>
      <c r="C2309" t="s">
        <v>2077</v>
      </c>
    </row>
    <row r="2310" spans="1:3" x14ac:dyDescent="0.25">
      <c r="A2310" s="1">
        <v>44861.265821759262</v>
      </c>
      <c r="B2310">
        <v>1</v>
      </c>
      <c r="C2310" t="s">
        <v>2181</v>
      </c>
    </row>
    <row r="2311" spans="1:3" x14ac:dyDescent="0.25">
      <c r="A2311" s="1">
        <v>44861.265763888892</v>
      </c>
      <c r="B2311">
        <v>1</v>
      </c>
      <c r="C2311" t="s">
        <v>1135</v>
      </c>
    </row>
    <row r="2312" spans="1:3" x14ac:dyDescent="0.25">
      <c r="A2312" s="1">
        <v>44861.265717592592</v>
      </c>
      <c r="B2312">
        <v>2</v>
      </c>
      <c r="C2312" t="s">
        <v>1958</v>
      </c>
    </row>
    <row r="2313" spans="1:3" x14ac:dyDescent="0.25">
      <c r="A2313" s="1">
        <v>44861.265682870369</v>
      </c>
      <c r="B2313">
        <v>2</v>
      </c>
      <c r="C2313" t="s">
        <v>1223</v>
      </c>
    </row>
    <row r="2314" spans="1:3" x14ac:dyDescent="0.25">
      <c r="A2314" s="1">
        <v>44861.265474537038</v>
      </c>
      <c r="B2314">
        <v>1</v>
      </c>
      <c r="C2314" t="s">
        <v>2519</v>
      </c>
    </row>
    <row r="2315" spans="1:3" x14ac:dyDescent="0.25">
      <c r="A2315" s="1">
        <v>44861.265474537038</v>
      </c>
      <c r="B2315">
        <v>1</v>
      </c>
      <c r="C2315" t="s">
        <v>2539</v>
      </c>
    </row>
    <row r="2316" spans="1:3" x14ac:dyDescent="0.25">
      <c r="A2316" s="1">
        <v>44861.26525462963</v>
      </c>
      <c r="B2316">
        <v>1</v>
      </c>
      <c r="C2316" t="s">
        <v>2267</v>
      </c>
    </row>
    <row r="2317" spans="1:3" x14ac:dyDescent="0.25">
      <c r="A2317" s="1">
        <v>44861.265162037038</v>
      </c>
      <c r="B2317">
        <v>1</v>
      </c>
      <c r="C2317" t="s">
        <v>853</v>
      </c>
    </row>
    <row r="2318" spans="1:3" x14ac:dyDescent="0.25">
      <c r="A2318" s="1">
        <v>44861.265150462961</v>
      </c>
      <c r="B2318">
        <v>1</v>
      </c>
      <c r="C2318" t="s">
        <v>518</v>
      </c>
    </row>
    <row r="2319" spans="1:3" x14ac:dyDescent="0.25">
      <c r="A2319" s="1">
        <v>44861.265138888892</v>
      </c>
      <c r="B2319">
        <v>1</v>
      </c>
      <c r="C2319" t="s">
        <v>842</v>
      </c>
    </row>
    <row r="2320" spans="1:3" x14ac:dyDescent="0.25">
      <c r="A2320" s="1">
        <v>44861.265092592592</v>
      </c>
      <c r="B2320">
        <v>1</v>
      </c>
      <c r="C2320" t="s">
        <v>2042</v>
      </c>
    </row>
    <row r="2321" spans="1:3" x14ac:dyDescent="0.25">
      <c r="A2321" s="1">
        <v>44861.265081018515</v>
      </c>
      <c r="B2321">
        <v>1</v>
      </c>
      <c r="C2321" t="s">
        <v>1562</v>
      </c>
    </row>
    <row r="2322" spans="1:3" x14ac:dyDescent="0.25">
      <c r="A2322" s="1">
        <v>44861.265081018515</v>
      </c>
      <c r="B2322">
        <v>1</v>
      </c>
      <c r="C2322" t="s">
        <v>2008</v>
      </c>
    </row>
    <row r="2323" spans="1:3" x14ac:dyDescent="0.25">
      <c r="A2323" s="1">
        <v>44861.264918981484</v>
      </c>
      <c r="B2323">
        <v>1</v>
      </c>
      <c r="C2323" t="s">
        <v>2350</v>
      </c>
    </row>
    <row r="2324" spans="1:3" x14ac:dyDescent="0.25">
      <c r="A2324" s="1">
        <v>44861.264907407407</v>
      </c>
      <c r="B2324">
        <v>1</v>
      </c>
      <c r="C2324" t="s">
        <v>2709</v>
      </c>
    </row>
    <row r="2325" spans="1:3" x14ac:dyDescent="0.25">
      <c r="A2325" s="1">
        <v>44861.264780092592</v>
      </c>
      <c r="B2325">
        <v>1</v>
      </c>
      <c r="C2325" t="s">
        <v>1419</v>
      </c>
    </row>
    <row r="2326" spans="1:3" x14ac:dyDescent="0.25">
      <c r="A2326" s="1">
        <v>44861.264722222222</v>
      </c>
      <c r="B2326">
        <v>1</v>
      </c>
      <c r="C2326" t="s">
        <v>122</v>
      </c>
    </row>
    <row r="2327" spans="1:3" x14ac:dyDescent="0.25">
      <c r="A2327" s="1">
        <v>44861.264594907407</v>
      </c>
      <c r="B2327">
        <v>1</v>
      </c>
      <c r="C2327" t="s">
        <v>1108</v>
      </c>
    </row>
    <row r="2328" spans="1:3" x14ac:dyDescent="0.25">
      <c r="A2328" s="1">
        <v>44861.264525462961</v>
      </c>
      <c r="B2328">
        <v>1</v>
      </c>
      <c r="C2328" t="s">
        <v>20</v>
      </c>
    </row>
    <row r="2329" spans="1:3" x14ac:dyDescent="0.25">
      <c r="A2329" s="1">
        <v>44861.264479166668</v>
      </c>
      <c r="B2329">
        <v>1</v>
      </c>
      <c r="C2329" t="s">
        <v>2270</v>
      </c>
    </row>
    <row r="2330" spans="1:3" x14ac:dyDescent="0.25">
      <c r="A2330" s="1">
        <v>44861.264386574076</v>
      </c>
      <c r="B2330">
        <v>1</v>
      </c>
      <c r="C2330" t="s">
        <v>1028</v>
      </c>
    </row>
    <row r="2331" spans="1:3" x14ac:dyDescent="0.25">
      <c r="A2331" s="1">
        <v>44861.264363425929</v>
      </c>
      <c r="B2331">
        <v>1</v>
      </c>
      <c r="C2331" t="s">
        <v>2388</v>
      </c>
    </row>
    <row r="2332" spans="1:3" x14ac:dyDescent="0.25">
      <c r="A2332" s="1">
        <v>44861.264340277776</v>
      </c>
      <c r="B2332">
        <v>1</v>
      </c>
      <c r="C2332" t="s">
        <v>917</v>
      </c>
    </row>
    <row r="2333" spans="1:3" x14ac:dyDescent="0.25">
      <c r="A2333" s="1">
        <v>44861.26425925926</v>
      </c>
      <c r="B2333">
        <v>1</v>
      </c>
      <c r="C2333" t="s">
        <v>1371</v>
      </c>
    </row>
    <row r="2334" spans="1:3" x14ac:dyDescent="0.25">
      <c r="A2334" s="1">
        <v>44861.264143518521</v>
      </c>
      <c r="B2334">
        <v>1</v>
      </c>
      <c r="C2334" t="s">
        <v>433</v>
      </c>
    </row>
    <row r="2335" spans="1:3" x14ac:dyDescent="0.25">
      <c r="A2335" s="1">
        <v>44861.264143518521</v>
      </c>
      <c r="B2335">
        <v>1</v>
      </c>
      <c r="C2335" t="s">
        <v>686</v>
      </c>
    </row>
    <row r="2336" spans="1:3" x14ac:dyDescent="0.25">
      <c r="A2336" s="1">
        <v>44861.264085648145</v>
      </c>
      <c r="B2336">
        <v>1</v>
      </c>
      <c r="C2336" t="s">
        <v>313</v>
      </c>
    </row>
    <row r="2337" spans="1:3" x14ac:dyDescent="0.25">
      <c r="A2337" s="1">
        <v>44861.264004629629</v>
      </c>
      <c r="B2337">
        <v>2</v>
      </c>
      <c r="C2337" t="s">
        <v>2431</v>
      </c>
    </row>
    <row r="2338" spans="1:3" x14ac:dyDescent="0.25">
      <c r="A2338" s="1">
        <v>44861.263993055552</v>
      </c>
      <c r="B2338">
        <v>1</v>
      </c>
      <c r="C2338" t="s">
        <v>91</v>
      </c>
    </row>
    <row r="2339" spans="1:3" x14ac:dyDescent="0.25">
      <c r="A2339" s="1">
        <v>44861.26394675926</v>
      </c>
      <c r="B2339">
        <v>1</v>
      </c>
      <c r="C2339" t="s">
        <v>532</v>
      </c>
    </row>
    <row r="2340" spans="1:3" x14ac:dyDescent="0.25">
      <c r="A2340" s="1">
        <v>44861.263831018521</v>
      </c>
      <c r="B2340">
        <v>1</v>
      </c>
      <c r="C2340" t="s">
        <v>1101</v>
      </c>
    </row>
    <row r="2341" spans="1:3" x14ac:dyDescent="0.25">
      <c r="A2341" s="1">
        <v>44861.263819444444</v>
      </c>
      <c r="B2341">
        <v>2</v>
      </c>
      <c r="C2341" t="s">
        <v>2384</v>
      </c>
    </row>
    <row r="2342" spans="1:3" x14ac:dyDescent="0.25">
      <c r="A2342" s="1">
        <v>44861.263749999998</v>
      </c>
      <c r="B2342">
        <v>1</v>
      </c>
      <c r="C2342" t="s">
        <v>835</v>
      </c>
    </row>
    <row r="2343" spans="1:3" x14ac:dyDescent="0.25">
      <c r="A2343" s="1">
        <v>44861.263680555552</v>
      </c>
      <c r="B2343">
        <v>1</v>
      </c>
      <c r="C2343" t="s">
        <v>648</v>
      </c>
    </row>
    <row r="2344" spans="1:3" x14ac:dyDescent="0.25">
      <c r="A2344" s="1">
        <v>44861.263310185182</v>
      </c>
      <c r="B2344">
        <v>1</v>
      </c>
      <c r="C2344" t="s">
        <v>1844</v>
      </c>
    </row>
    <row r="2345" spans="1:3" x14ac:dyDescent="0.25">
      <c r="A2345" s="1">
        <v>44861.26321759259</v>
      </c>
      <c r="B2345">
        <v>1</v>
      </c>
      <c r="C2345" t="s">
        <v>1240</v>
      </c>
    </row>
    <row r="2346" spans="1:3" x14ac:dyDescent="0.25">
      <c r="A2346" s="1">
        <v>44861.263194444444</v>
      </c>
      <c r="B2346">
        <v>1</v>
      </c>
      <c r="C2346" t="s">
        <v>1306</v>
      </c>
    </row>
    <row r="2347" spans="1:3" x14ac:dyDescent="0.25">
      <c r="A2347" s="1">
        <v>44861.263136574074</v>
      </c>
      <c r="B2347">
        <v>1</v>
      </c>
      <c r="C2347" t="s">
        <v>2311</v>
      </c>
    </row>
    <row r="2348" spans="1:3" x14ac:dyDescent="0.25">
      <c r="A2348" s="1">
        <v>44861.263067129628</v>
      </c>
      <c r="B2348">
        <v>1</v>
      </c>
      <c r="C2348" t="s">
        <v>1374</v>
      </c>
    </row>
    <row r="2349" spans="1:3" x14ac:dyDescent="0.25">
      <c r="A2349" s="1">
        <v>44861.263032407405</v>
      </c>
      <c r="B2349">
        <v>1</v>
      </c>
      <c r="C2349" t="s">
        <v>683</v>
      </c>
    </row>
    <row r="2350" spans="1:3" x14ac:dyDescent="0.25">
      <c r="A2350" s="1">
        <v>44861.263009259259</v>
      </c>
      <c r="B2350">
        <v>1</v>
      </c>
      <c r="C2350" t="s">
        <v>971</v>
      </c>
    </row>
    <row r="2351" spans="1:3" x14ac:dyDescent="0.25">
      <c r="A2351" s="1">
        <v>44861.26289351852</v>
      </c>
      <c r="B2351">
        <v>1</v>
      </c>
      <c r="C2351" t="s">
        <v>27</v>
      </c>
    </row>
    <row r="2352" spans="1:3" x14ac:dyDescent="0.25">
      <c r="A2352" s="1">
        <v>44861.262812499997</v>
      </c>
      <c r="B2352">
        <v>1</v>
      </c>
      <c r="C2352" t="s">
        <v>1603</v>
      </c>
    </row>
    <row r="2353" spans="1:3" x14ac:dyDescent="0.25">
      <c r="A2353" s="1">
        <v>44861.262696759259</v>
      </c>
      <c r="B2353">
        <v>1</v>
      </c>
      <c r="C2353" t="s">
        <v>391</v>
      </c>
    </row>
    <row r="2354" spans="1:3" x14ac:dyDescent="0.25">
      <c r="A2354" s="1">
        <v>44861.261493055557</v>
      </c>
      <c r="B2354">
        <v>1</v>
      </c>
      <c r="C2354" t="s">
        <v>2247</v>
      </c>
    </row>
    <row r="2355" spans="1:3" x14ac:dyDescent="0.25">
      <c r="A2355" s="1">
        <v>44861.261354166665</v>
      </c>
      <c r="B2355">
        <v>1</v>
      </c>
      <c r="C2355" t="s">
        <v>2177</v>
      </c>
    </row>
    <row r="2356" spans="1:3" x14ac:dyDescent="0.25">
      <c r="A2356" s="1">
        <v>44861.261284722219</v>
      </c>
      <c r="B2356">
        <v>1</v>
      </c>
      <c r="C2356" t="s">
        <v>2359</v>
      </c>
    </row>
    <row r="2357" spans="1:3" x14ac:dyDescent="0.25">
      <c r="A2357" s="1">
        <v>44861.261111111111</v>
      </c>
      <c r="B2357">
        <v>7</v>
      </c>
      <c r="C2357" t="s">
        <v>2554</v>
      </c>
    </row>
    <row r="2358" spans="1:3" x14ac:dyDescent="0.25">
      <c r="A2358" s="1">
        <v>44861.261087962965</v>
      </c>
      <c r="B2358">
        <v>4</v>
      </c>
      <c r="C2358" t="s">
        <v>520</v>
      </c>
    </row>
    <row r="2359" spans="1:3" x14ac:dyDescent="0.25">
      <c r="A2359" s="1">
        <v>44861.261030092595</v>
      </c>
      <c r="B2359">
        <v>1</v>
      </c>
      <c r="C2359" t="s">
        <v>1598</v>
      </c>
    </row>
    <row r="2360" spans="1:3" x14ac:dyDescent="0.25">
      <c r="A2360" s="1">
        <v>44861.260891203703</v>
      </c>
      <c r="B2360">
        <v>11</v>
      </c>
      <c r="C2360" t="s">
        <v>568</v>
      </c>
    </row>
    <row r="2361" spans="1:3" x14ac:dyDescent="0.25">
      <c r="A2361" s="1">
        <v>44861.260821759257</v>
      </c>
      <c r="B2361">
        <v>1</v>
      </c>
      <c r="C2361" t="s">
        <v>330</v>
      </c>
    </row>
    <row r="2362" spans="1:3" x14ac:dyDescent="0.25">
      <c r="A2362" s="1">
        <v>44861.260717592595</v>
      </c>
      <c r="B2362">
        <v>1</v>
      </c>
      <c r="C2362" t="s">
        <v>449</v>
      </c>
    </row>
    <row r="2363" spans="1:3" x14ac:dyDescent="0.25">
      <c r="A2363" s="1">
        <v>44861.260497685187</v>
      </c>
      <c r="B2363">
        <v>2</v>
      </c>
      <c r="C2363" t="s">
        <v>1361</v>
      </c>
    </row>
    <row r="2364" spans="1:3" x14ac:dyDescent="0.25">
      <c r="A2364" s="1">
        <v>44861.260497685187</v>
      </c>
      <c r="B2364">
        <v>2</v>
      </c>
      <c r="C2364" t="s">
        <v>2587</v>
      </c>
    </row>
    <row r="2365" spans="1:3" x14ac:dyDescent="0.25">
      <c r="A2365" s="1">
        <v>44861.260439814818</v>
      </c>
      <c r="B2365">
        <v>1</v>
      </c>
      <c r="C2365" t="s">
        <v>993</v>
      </c>
    </row>
    <row r="2366" spans="1:3" x14ac:dyDescent="0.25">
      <c r="A2366" s="1">
        <v>44861.260439814818</v>
      </c>
      <c r="B2366">
        <v>2</v>
      </c>
      <c r="C2366" t="s">
        <v>2206</v>
      </c>
    </row>
    <row r="2367" spans="1:3" x14ac:dyDescent="0.25">
      <c r="A2367" s="1">
        <v>44861.260381944441</v>
      </c>
      <c r="B2367">
        <v>2</v>
      </c>
      <c r="C2367" t="s">
        <v>1095</v>
      </c>
    </row>
    <row r="2368" spans="1:3" x14ac:dyDescent="0.25">
      <c r="A2368" s="1">
        <v>44861.260324074072</v>
      </c>
      <c r="B2368">
        <v>1</v>
      </c>
      <c r="C2368" t="s">
        <v>11</v>
      </c>
    </row>
    <row r="2369" spans="1:3" x14ac:dyDescent="0.25">
      <c r="A2369" s="1">
        <v>44861.260324074072</v>
      </c>
      <c r="B2369">
        <v>3</v>
      </c>
      <c r="C2369" t="s">
        <v>1569</v>
      </c>
    </row>
    <row r="2370" spans="1:3" x14ac:dyDescent="0.25">
      <c r="A2370" s="1">
        <v>44861.260324074072</v>
      </c>
      <c r="B2370">
        <v>1</v>
      </c>
      <c r="C2370" t="s">
        <v>2521</v>
      </c>
    </row>
    <row r="2371" spans="1:3" x14ac:dyDescent="0.25">
      <c r="A2371" s="1">
        <v>44861.260300925926</v>
      </c>
      <c r="B2371">
        <v>1</v>
      </c>
      <c r="C2371" t="s">
        <v>508</v>
      </c>
    </row>
    <row r="2372" spans="1:3" x14ac:dyDescent="0.25">
      <c r="A2372" s="1">
        <v>44861.260289351849</v>
      </c>
      <c r="B2372">
        <v>3</v>
      </c>
      <c r="C2372" t="s">
        <v>103</v>
      </c>
    </row>
    <row r="2373" spans="1:3" x14ac:dyDescent="0.25">
      <c r="A2373" s="1">
        <v>44861.260243055556</v>
      </c>
      <c r="B2373">
        <v>2</v>
      </c>
      <c r="C2373" t="s">
        <v>2082</v>
      </c>
    </row>
    <row r="2374" spans="1:3" x14ac:dyDescent="0.25">
      <c r="A2374" s="1">
        <v>44861.260231481479</v>
      </c>
      <c r="B2374">
        <v>1</v>
      </c>
      <c r="C2374" t="s">
        <v>96</v>
      </c>
    </row>
    <row r="2375" spans="1:3" x14ac:dyDescent="0.25">
      <c r="A2375" s="1">
        <v>44861.26017361111</v>
      </c>
      <c r="B2375">
        <v>2</v>
      </c>
      <c r="C2375" t="s">
        <v>2235</v>
      </c>
    </row>
    <row r="2376" spans="1:3" x14ac:dyDescent="0.25">
      <c r="A2376" s="1">
        <v>44861.26017361111</v>
      </c>
      <c r="B2376">
        <v>1</v>
      </c>
      <c r="C2376" t="s">
        <v>2460</v>
      </c>
    </row>
    <row r="2377" spans="1:3" x14ac:dyDescent="0.25">
      <c r="A2377" s="1">
        <v>44861.260127314818</v>
      </c>
      <c r="B2377">
        <v>2</v>
      </c>
      <c r="C2377" t="s">
        <v>1580</v>
      </c>
    </row>
    <row r="2378" spans="1:3" x14ac:dyDescent="0.25">
      <c r="A2378" s="1">
        <v>44861.260115740741</v>
      </c>
      <c r="B2378">
        <v>4</v>
      </c>
      <c r="C2378" t="s">
        <v>735</v>
      </c>
    </row>
    <row r="2379" spans="1:3" x14ac:dyDescent="0.25">
      <c r="A2379" s="1">
        <v>44861.260069444441</v>
      </c>
      <c r="B2379">
        <v>1</v>
      </c>
      <c r="C2379" t="s">
        <v>352</v>
      </c>
    </row>
    <row r="2380" spans="1:3" x14ac:dyDescent="0.25">
      <c r="A2380" s="1">
        <v>44861.260034722225</v>
      </c>
      <c r="B2380">
        <v>2</v>
      </c>
      <c r="C2380" t="s">
        <v>749</v>
      </c>
    </row>
    <row r="2381" spans="1:3" x14ac:dyDescent="0.25">
      <c r="A2381" s="1">
        <v>44861.26</v>
      </c>
      <c r="B2381">
        <v>1</v>
      </c>
      <c r="C2381" t="s">
        <v>1000</v>
      </c>
    </row>
    <row r="2382" spans="1:3" x14ac:dyDescent="0.25">
      <c r="A2382" s="1">
        <v>44861.256574074076</v>
      </c>
      <c r="B2382">
        <v>2</v>
      </c>
      <c r="C2382" t="s">
        <v>2269</v>
      </c>
    </row>
    <row r="2383" spans="1:3" x14ac:dyDescent="0.25">
      <c r="A2383" s="1">
        <v>44861.256423611114</v>
      </c>
      <c r="B2383">
        <v>1</v>
      </c>
      <c r="C2383" t="s">
        <v>781</v>
      </c>
    </row>
    <row r="2384" spans="1:3" x14ac:dyDescent="0.25">
      <c r="A2384" s="1">
        <v>44861.256180555552</v>
      </c>
      <c r="B2384">
        <v>1</v>
      </c>
      <c r="C2384" t="s">
        <v>2628</v>
      </c>
    </row>
    <row r="2385" spans="1:3" x14ac:dyDescent="0.25">
      <c r="A2385" s="1">
        <v>44861.256122685183</v>
      </c>
      <c r="B2385">
        <v>2</v>
      </c>
      <c r="C2385" t="s">
        <v>867</v>
      </c>
    </row>
    <row r="2386" spans="1:3" x14ac:dyDescent="0.25">
      <c r="A2386" s="1">
        <v>44861.256122685183</v>
      </c>
      <c r="B2386">
        <v>1</v>
      </c>
      <c r="C2386" t="s">
        <v>1172</v>
      </c>
    </row>
    <row r="2387" spans="1:3" x14ac:dyDescent="0.25">
      <c r="A2387" s="1">
        <v>44861.256030092591</v>
      </c>
      <c r="B2387">
        <v>1</v>
      </c>
      <c r="C2387" t="s">
        <v>2363</v>
      </c>
    </row>
    <row r="2388" spans="1:3" x14ac:dyDescent="0.25">
      <c r="A2388" s="1">
        <v>44861.255937499998</v>
      </c>
      <c r="B2388">
        <v>4</v>
      </c>
      <c r="C2388" t="s">
        <v>1192</v>
      </c>
    </row>
    <row r="2389" spans="1:3" x14ac:dyDescent="0.25">
      <c r="A2389" s="1">
        <v>44861.255925925929</v>
      </c>
      <c r="B2389">
        <v>4</v>
      </c>
      <c r="C2389" t="s">
        <v>2265</v>
      </c>
    </row>
    <row r="2390" spans="1:3" x14ac:dyDescent="0.25">
      <c r="A2390" s="1">
        <v>44861.255879629629</v>
      </c>
      <c r="B2390">
        <v>1</v>
      </c>
      <c r="C2390" t="s">
        <v>141</v>
      </c>
    </row>
    <row r="2391" spans="1:3" x14ac:dyDescent="0.25">
      <c r="A2391" s="1">
        <v>44861.255856481483</v>
      </c>
      <c r="B2391">
        <v>1</v>
      </c>
      <c r="C2391" t="s">
        <v>1495</v>
      </c>
    </row>
    <row r="2392" spans="1:3" x14ac:dyDescent="0.25">
      <c r="A2392" s="1">
        <v>44861.255856481483</v>
      </c>
      <c r="B2392">
        <v>1</v>
      </c>
      <c r="C2392" t="s">
        <v>1798</v>
      </c>
    </row>
    <row r="2393" spans="1:3" x14ac:dyDescent="0.25">
      <c r="A2393" s="1">
        <v>44861.255810185183</v>
      </c>
      <c r="B2393">
        <v>1</v>
      </c>
      <c r="C2393" t="s">
        <v>1963</v>
      </c>
    </row>
    <row r="2394" spans="1:3" x14ac:dyDescent="0.25">
      <c r="A2394" s="1">
        <v>44861.255810185183</v>
      </c>
      <c r="B2394">
        <v>1</v>
      </c>
      <c r="C2394" t="s">
        <v>2470</v>
      </c>
    </row>
    <row r="2395" spans="1:3" x14ac:dyDescent="0.25">
      <c r="A2395" s="1">
        <v>44861.255798611113</v>
      </c>
      <c r="B2395">
        <v>1</v>
      </c>
      <c r="C2395" t="s">
        <v>698</v>
      </c>
    </row>
    <row r="2396" spans="1:3" x14ac:dyDescent="0.25">
      <c r="A2396" s="1">
        <v>44861.255798611113</v>
      </c>
      <c r="B2396">
        <v>1</v>
      </c>
      <c r="C2396" t="s">
        <v>1094</v>
      </c>
    </row>
    <row r="2397" spans="1:3" x14ac:dyDescent="0.25">
      <c r="A2397" s="1">
        <v>44861.255798611113</v>
      </c>
      <c r="B2397">
        <v>5</v>
      </c>
      <c r="C2397" t="s">
        <v>1137</v>
      </c>
    </row>
    <row r="2398" spans="1:3" x14ac:dyDescent="0.25">
      <c r="A2398" s="1">
        <v>44861.255740740744</v>
      </c>
      <c r="B2398">
        <v>1</v>
      </c>
      <c r="C2398" t="s">
        <v>602</v>
      </c>
    </row>
    <row r="2399" spans="1:3" x14ac:dyDescent="0.25">
      <c r="A2399" s="1">
        <v>44861.255590277775</v>
      </c>
      <c r="B2399">
        <v>1</v>
      </c>
      <c r="C2399" t="s">
        <v>850</v>
      </c>
    </row>
    <row r="2400" spans="1:3" x14ac:dyDescent="0.25">
      <c r="A2400" s="1">
        <v>44861.255590277775</v>
      </c>
      <c r="B2400">
        <v>2</v>
      </c>
      <c r="C2400" t="s">
        <v>2397</v>
      </c>
    </row>
    <row r="2401" spans="1:3" x14ac:dyDescent="0.25">
      <c r="A2401" s="1">
        <v>44861.255543981482</v>
      </c>
      <c r="B2401">
        <v>1</v>
      </c>
      <c r="C2401" t="s">
        <v>2630</v>
      </c>
    </row>
    <row r="2402" spans="1:3" x14ac:dyDescent="0.25">
      <c r="A2402" s="1">
        <v>44861.255532407406</v>
      </c>
      <c r="B2402">
        <v>3</v>
      </c>
      <c r="C2402" t="s">
        <v>630</v>
      </c>
    </row>
    <row r="2403" spans="1:3" x14ac:dyDescent="0.25">
      <c r="A2403" s="1">
        <v>44861.255532407406</v>
      </c>
      <c r="B2403">
        <v>1</v>
      </c>
      <c r="C2403" t="s">
        <v>924</v>
      </c>
    </row>
    <row r="2404" spans="1:3" x14ac:dyDescent="0.25">
      <c r="A2404" s="1">
        <v>44861.255532407406</v>
      </c>
      <c r="B2404">
        <v>1</v>
      </c>
      <c r="C2404" t="s">
        <v>2620</v>
      </c>
    </row>
    <row r="2405" spans="1:3" x14ac:dyDescent="0.25">
      <c r="A2405" s="1">
        <v>44861.25545138889</v>
      </c>
      <c r="B2405">
        <v>1</v>
      </c>
      <c r="C2405" t="s">
        <v>633</v>
      </c>
    </row>
    <row r="2406" spans="1:3" x14ac:dyDescent="0.25">
      <c r="A2406" s="1">
        <v>44861.255347222221</v>
      </c>
      <c r="B2406">
        <v>1</v>
      </c>
      <c r="C2406" t="s">
        <v>1461</v>
      </c>
    </row>
    <row r="2407" spans="1:3" x14ac:dyDescent="0.25">
      <c r="A2407" s="1">
        <v>44861.255289351851</v>
      </c>
      <c r="B2407">
        <v>1</v>
      </c>
      <c r="C2407" t="s">
        <v>192</v>
      </c>
    </row>
    <row r="2408" spans="1:3" x14ac:dyDescent="0.25">
      <c r="A2408" s="1">
        <v>44861.255231481482</v>
      </c>
      <c r="B2408">
        <v>1</v>
      </c>
      <c r="C2408" t="s">
        <v>1462</v>
      </c>
    </row>
    <row r="2409" spans="1:3" x14ac:dyDescent="0.25">
      <c r="A2409" s="1">
        <v>44861.255162037036</v>
      </c>
      <c r="B2409">
        <v>1</v>
      </c>
      <c r="C2409" t="s">
        <v>1084</v>
      </c>
    </row>
    <row r="2410" spans="1:3" x14ac:dyDescent="0.25">
      <c r="A2410" s="1">
        <v>44861.25513888889</v>
      </c>
      <c r="B2410">
        <v>1</v>
      </c>
      <c r="C2410" t="s">
        <v>1356</v>
      </c>
    </row>
    <row r="2411" spans="1:3" x14ac:dyDescent="0.25">
      <c r="A2411" s="1">
        <v>44861.255104166667</v>
      </c>
      <c r="B2411">
        <v>2</v>
      </c>
      <c r="C2411" t="s">
        <v>1533</v>
      </c>
    </row>
    <row r="2412" spans="1:3" x14ac:dyDescent="0.25">
      <c r="A2412" s="1">
        <v>44861.25509259259</v>
      </c>
      <c r="B2412">
        <v>1</v>
      </c>
      <c r="C2412" t="s">
        <v>234</v>
      </c>
    </row>
    <row r="2413" spans="1:3" x14ac:dyDescent="0.25">
      <c r="A2413" s="1">
        <v>44861.255057870374</v>
      </c>
      <c r="B2413">
        <v>1</v>
      </c>
      <c r="C2413" t="s">
        <v>66</v>
      </c>
    </row>
    <row r="2414" spans="1:3" x14ac:dyDescent="0.25">
      <c r="A2414" s="1">
        <v>44861.255057870374</v>
      </c>
      <c r="B2414">
        <v>1</v>
      </c>
      <c r="C2414" t="s">
        <v>1949</v>
      </c>
    </row>
    <row r="2415" spans="1:3" x14ac:dyDescent="0.25">
      <c r="A2415" s="1">
        <v>44861.254930555559</v>
      </c>
      <c r="B2415">
        <v>1</v>
      </c>
      <c r="C2415" t="s">
        <v>655</v>
      </c>
    </row>
    <row r="2416" spans="1:3" x14ac:dyDescent="0.25">
      <c r="A2416" s="1">
        <v>44861.254861111112</v>
      </c>
      <c r="B2416">
        <v>1</v>
      </c>
      <c r="C2416" t="s">
        <v>1143</v>
      </c>
    </row>
    <row r="2417" spans="1:3" x14ac:dyDescent="0.25">
      <c r="A2417" s="1">
        <v>44861.254861111112</v>
      </c>
      <c r="B2417">
        <v>1</v>
      </c>
      <c r="C2417" t="s">
        <v>1389</v>
      </c>
    </row>
    <row r="2418" spans="1:3" x14ac:dyDescent="0.25">
      <c r="A2418" s="1">
        <v>44861.254780092589</v>
      </c>
      <c r="B2418">
        <v>1</v>
      </c>
      <c r="C2418" t="s">
        <v>24</v>
      </c>
    </row>
    <row r="2419" spans="1:3" x14ac:dyDescent="0.25">
      <c r="A2419" s="1">
        <v>44861.254664351851</v>
      </c>
      <c r="B2419">
        <v>1</v>
      </c>
      <c r="C2419" t="s">
        <v>1669</v>
      </c>
    </row>
    <row r="2420" spans="1:3" x14ac:dyDescent="0.25">
      <c r="A2420" s="1">
        <v>44861.254618055558</v>
      </c>
      <c r="B2420">
        <v>1</v>
      </c>
      <c r="C2420" t="s">
        <v>1202</v>
      </c>
    </row>
    <row r="2421" spans="1:3" x14ac:dyDescent="0.25">
      <c r="A2421" s="1">
        <v>44861.254467592589</v>
      </c>
      <c r="B2421">
        <v>1</v>
      </c>
      <c r="C2421" t="s">
        <v>570</v>
      </c>
    </row>
    <row r="2422" spans="1:3" x14ac:dyDescent="0.25">
      <c r="A2422" s="1">
        <v>44861.25445601852</v>
      </c>
      <c r="B2422">
        <v>1</v>
      </c>
      <c r="C2422" t="s">
        <v>386</v>
      </c>
    </row>
    <row r="2423" spans="1:3" x14ac:dyDescent="0.25">
      <c r="A2423" s="1">
        <v>44861.25440972222</v>
      </c>
      <c r="B2423">
        <v>1</v>
      </c>
      <c r="C2423" t="s">
        <v>2023</v>
      </c>
    </row>
    <row r="2424" spans="1:3" x14ac:dyDescent="0.25">
      <c r="A2424" s="1">
        <v>44861.254351851851</v>
      </c>
      <c r="B2424">
        <v>1</v>
      </c>
      <c r="C2424" t="s">
        <v>958</v>
      </c>
    </row>
    <row r="2425" spans="1:3" x14ac:dyDescent="0.25">
      <c r="A2425" s="1">
        <v>44861.254259259258</v>
      </c>
      <c r="B2425">
        <v>2</v>
      </c>
      <c r="C2425" t="s">
        <v>53</v>
      </c>
    </row>
    <row r="2426" spans="1:3" x14ac:dyDescent="0.25">
      <c r="A2426" s="1">
        <v>44861.254166666666</v>
      </c>
      <c r="B2426">
        <v>4</v>
      </c>
      <c r="C2426" t="s">
        <v>1868</v>
      </c>
    </row>
    <row r="2427" spans="1:3" x14ac:dyDescent="0.25">
      <c r="A2427" s="1">
        <v>44861.254155092596</v>
      </c>
      <c r="B2427">
        <v>1</v>
      </c>
      <c r="C2427" t="s">
        <v>1623</v>
      </c>
    </row>
    <row r="2428" spans="1:3" x14ac:dyDescent="0.25">
      <c r="A2428" s="1">
        <v>44861.254108796296</v>
      </c>
      <c r="B2428">
        <v>1</v>
      </c>
      <c r="C2428" t="s">
        <v>1133</v>
      </c>
    </row>
    <row r="2429" spans="1:3" x14ac:dyDescent="0.25">
      <c r="A2429" s="1">
        <v>44861.25408564815</v>
      </c>
      <c r="B2429">
        <v>1</v>
      </c>
      <c r="C2429" t="s">
        <v>2633</v>
      </c>
    </row>
    <row r="2430" spans="1:3" x14ac:dyDescent="0.25">
      <c r="A2430" s="1">
        <v>44861.254074074073</v>
      </c>
      <c r="B2430">
        <v>1</v>
      </c>
      <c r="C2430" t="s">
        <v>549</v>
      </c>
    </row>
    <row r="2431" spans="1:3" x14ac:dyDescent="0.25">
      <c r="A2431" s="1">
        <v>44861.254050925927</v>
      </c>
      <c r="B2431">
        <v>1</v>
      </c>
      <c r="C2431" t="s">
        <v>2197</v>
      </c>
    </row>
    <row r="2432" spans="1:3" x14ac:dyDescent="0.25">
      <c r="A2432" s="1">
        <v>44861.253877314812</v>
      </c>
      <c r="B2432">
        <v>1</v>
      </c>
      <c r="C2432" t="s">
        <v>1007</v>
      </c>
    </row>
    <row r="2433" spans="1:3" x14ac:dyDescent="0.25">
      <c r="A2433" s="1">
        <v>44861.253784722219</v>
      </c>
      <c r="B2433">
        <v>1</v>
      </c>
      <c r="C2433" t="s">
        <v>822</v>
      </c>
    </row>
    <row r="2434" spans="1:3" x14ac:dyDescent="0.25">
      <c r="A2434" s="1">
        <v>44861.253761574073</v>
      </c>
      <c r="B2434">
        <v>2</v>
      </c>
      <c r="C2434" t="s">
        <v>531</v>
      </c>
    </row>
    <row r="2435" spans="1:3" x14ac:dyDescent="0.25">
      <c r="A2435" s="1">
        <v>44861.253634259258</v>
      </c>
      <c r="B2435">
        <v>4</v>
      </c>
      <c r="C2435" t="s">
        <v>647</v>
      </c>
    </row>
    <row r="2436" spans="1:3" x14ac:dyDescent="0.25">
      <c r="A2436" s="1">
        <v>44861.253587962965</v>
      </c>
      <c r="B2436">
        <v>1</v>
      </c>
      <c r="C2436" t="s">
        <v>2525</v>
      </c>
    </row>
    <row r="2437" spans="1:3" x14ac:dyDescent="0.25">
      <c r="A2437" s="1">
        <v>44861.253564814811</v>
      </c>
      <c r="B2437">
        <v>4</v>
      </c>
      <c r="C2437" t="s">
        <v>2295</v>
      </c>
    </row>
    <row r="2438" spans="1:3" x14ac:dyDescent="0.25">
      <c r="A2438" s="1">
        <v>44861.253495370373</v>
      </c>
      <c r="B2438">
        <v>1</v>
      </c>
      <c r="C2438" t="s">
        <v>203</v>
      </c>
    </row>
    <row r="2439" spans="1:3" x14ac:dyDescent="0.25">
      <c r="A2439" s="1">
        <v>44861.253495370373</v>
      </c>
      <c r="B2439">
        <v>1</v>
      </c>
      <c r="C2439" t="s">
        <v>747</v>
      </c>
    </row>
    <row r="2440" spans="1:3" x14ac:dyDescent="0.25">
      <c r="A2440" s="1">
        <v>44861.253460648149</v>
      </c>
      <c r="B2440">
        <v>1</v>
      </c>
      <c r="C2440" t="s">
        <v>908</v>
      </c>
    </row>
    <row r="2441" spans="1:3" x14ac:dyDescent="0.25">
      <c r="A2441" s="1">
        <v>44861.253460648149</v>
      </c>
      <c r="B2441">
        <v>2</v>
      </c>
      <c r="C2441" t="s">
        <v>1102</v>
      </c>
    </row>
    <row r="2442" spans="1:3" x14ac:dyDescent="0.25">
      <c r="A2442" s="1">
        <v>44861.253437500003</v>
      </c>
      <c r="B2442">
        <v>1</v>
      </c>
      <c r="C2442" t="s">
        <v>1332</v>
      </c>
    </row>
    <row r="2443" spans="1:3" x14ac:dyDescent="0.25">
      <c r="A2443" s="1">
        <v>44861.253425925926</v>
      </c>
      <c r="B2443">
        <v>3</v>
      </c>
      <c r="C2443" t="s">
        <v>2021</v>
      </c>
    </row>
    <row r="2444" spans="1:3" x14ac:dyDescent="0.25">
      <c r="A2444" s="1">
        <v>44861.253391203703</v>
      </c>
      <c r="B2444">
        <v>1</v>
      </c>
      <c r="C2444" t="s">
        <v>415</v>
      </c>
    </row>
    <row r="2445" spans="1:3" x14ac:dyDescent="0.25">
      <c r="A2445" s="1">
        <v>44861.253344907411</v>
      </c>
      <c r="B2445">
        <v>1</v>
      </c>
      <c r="C2445" t="s">
        <v>1115</v>
      </c>
    </row>
    <row r="2446" spans="1:3" x14ac:dyDescent="0.25">
      <c r="A2446" s="1">
        <v>44861.25309027778</v>
      </c>
      <c r="B2446">
        <v>1</v>
      </c>
      <c r="C2446" t="s">
        <v>2380</v>
      </c>
    </row>
    <row r="2447" spans="1:3" x14ac:dyDescent="0.25">
      <c r="A2447" s="1">
        <v>44861.253078703703</v>
      </c>
      <c r="B2447">
        <v>2</v>
      </c>
      <c r="C2447" t="s">
        <v>1506</v>
      </c>
    </row>
    <row r="2448" spans="1:3" x14ac:dyDescent="0.25">
      <c r="A2448" s="1">
        <v>44861.253078703703</v>
      </c>
      <c r="B2448">
        <v>1</v>
      </c>
      <c r="C2448" t="s">
        <v>1512</v>
      </c>
    </row>
    <row r="2449" spans="1:3" x14ac:dyDescent="0.25">
      <c r="A2449" s="1">
        <v>44861.252824074072</v>
      </c>
      <c r="B2449">
        <v>1</v>
      </c>
      <c r="C2449" t="s">
        <v>456</v>
      </c>
    </row>
    <row r="2450" spans="1:3" x14ac:dyDescent="0.25">
      <c r="A2450" s="1">
        <v>44861.252800925926</v>
      </c>
      <c r="B2450">
        <v>1</v>
      </c>
      <c r="C2450" t="s">
        <v>197</v>
      </c>
    </row>
    <row r="2451" spans="1:3" x14ac:dyDescent="0.25">
      <c r="A2451" s="1">
        <v>44861.252696759257</v>
      </c>
      <c r="B2451">
        <v>1</v>
      </c>
      <c r="C2451" t="s">
        <v>1983</v>
      </c>
    </row>
    <row r="2452" spans="1:3" x14ac:dyDescent="0.25">
      <c r="A2452" s="1">
        <v>44861.252152777779</v>
      </c>
      <c r="B2452">
        <v>1</v>
      </c>
      <c r="C2452" t="s">
        <v>129</v>
      </c>
    </row>
    <row r="2453" spans="1:3" x14ac:dyDescent="0.25">
      <c r="A2453" s="1">
        <v>44861.25203703704</v>
      </c>
      <c r="B2453">
        <v>1</v>
      </c>
      <c r="C2453" t="s">
        <v>187</v>
      </c>
    </row>
    <row r="2454" spans="1:3" x14ac:dyDescent="0.25">
      <c r="A2454" s="1">
        <v>44861.251851851855</v>
      </c>
      <c r="B2454">
        <v>1</v>
      </c>
      <c r="C2454" t="s">
        <v>2144</v>
      </c>
    </row>
    <row r="2455" spans="1:3" x14ac:dyDescent="0.25">
      <c r="A2455" s="1">
        <v>44861.251782407409</v>
      </c>
      <c r="B2455">
        <v>1</v>
      </c>
      <c r="C2455" t="s">
        <v>1406</v>
      </c>
    </row>
    <row r="2456" spans="1:3" x14ac:dyDescent="0.25">
      <c r="A2456" s="1">
        <v>44861.251736111109</v>
      </c>
      <c r="B2456">
        <v>1</v>
      </c>
      <c r="C2456" t="s">
        <v>1855</v>
      </c>
    </row>
    <row r="2457" spans="1:3" x14ac:dyDescent="0.25">
      <c r="A2457" s="1">
        <v>44861.251539351855</v>
      </c>
      <c r="B2457">
        <v>1</v>
      </c>
      <c r="C2457" t="s">
        <v>1529</v>
      </c>
    </row>
    <row r="2458" spans="1:3" x14ac:dyDescent="0.25">
      <c r="A2458" s="1">
        <v>44861.251493055555</v>
      </c>
      <c r="B2458">
        <v>1</v>
      </c>
      <c r="C2458" t="s">
        <v>82</v>
      </c>
    </row>
    <row r="2459" spans="1:3" x14ac:dyDescent="0.25">
      <c r="A2459" s="1">
        <v>44861.25141203704</v>
      </c>
      <c r="B2459">
        <v>4</v>
      </c>
      <c r="C2459" t="s">
        <v>1063</v>
      </c>
    </row>
    <row r="2460" spans="1:3" x14ac:dyDescent="0.25">
      <c r="A2460" s="1">
        <v>44861.251354166663</v>
      </c>
      <c r="B2460">
        <v>1</v>
      </c>
      <c r="C2460" t="s">
        <v>2060</v>
      </c>
    </row>
    <row r="2461" spans="1:3" x14ac:dyDescent="0.25">
      <c r="A2461" s="1">
        <v>44861.251342592594</v>
      </c>
      <c r="B2461">
        <v>1</v>
      </c>
      <c r="C2461" t="s">
        <v>944</v>
      </c>
    </row>
    <row r="2462" spans="1:3" x14ac:dyDescent="0.25">
      <c r="A2462" s="1">
        <v>44861.251238425924</v>
      </c>
      <c r="B2462">
        <v>2</v>
      </c>
      <c r="C2462" t="s">
        <v>765</v>
      </c>
    </row>
    <row r="2463" spans="1:3" x14ac:dyDescent="0.25">
      <c r="A2463" s="1">
        <v>44861.251192129632</v>
      </c>
      <c r="B2463">
        <v>1</v>
      </c>
      <c r="C2463" t="s">
        <v>567</v>
      </c>
    </row>
    <row r="2464" spans="1:3" x14ac:dyDescent="0.25">
      <c r="A2464" s="1">
        <v>44861.251157407409</v>
      </c>
      <c r="B2464">
        <v>1</v>
      </c>
      <c r="C2464" t="s">
        <v>1770</v>
      </c>
    </row>
    <row r="2465" spans="1:3" x14ac:dyDescent="0.25">
      <c r="A2465" s="1">
        <v>44861.251087962963</v>
      </c>
      <c r="B2465">
        <v>2</v>
      </c>
      <c r="C2465" t="s">
        <v>1231</v>
      </c>
    </row>
    <row r="2466" spans="1:3" x14ac:dyDescent="0.25">
      <c r="A2466" s="1">
        <v>44861.251087962963</v>
      </c>
      <c r="B2466">
        <v>1</v>
      </c>
      <c r="C2466" t="s">
        <v>2236</v>
      </c>
    </row>
    <row r="2467" spans="1:3" x14ac:dyDescent="0.25">
      <c r="A2467" s="1">
        <v>44861.251006944447</v>
      </c>
      <c r="B2467">
        <v>1</v>
      </c>
      <c r="C2467" t="s">
        <v>2564</v>
      </c>
    </row>
    <row r="2468" spans="1:3" x14ac:dyDescent="0.25">
      <c r="A2468" s="1">
        <v>44861.250983796293</v>
      </c>
      <c r="B2468">
        <v>2</v>
      </c>
      <c r="C2468" t="s">
        <v>1856</v>
      </c>
    </row>
    <row r="2469" spans="1:3" x14ac:dyDescent="0.25">
      <c r="A2469" s="1">
        <v>44861.250937500001</v>
      </c>
      <c r="B2469">
        <v>1</v>
      </c>
      <c r="C2469" t="s">
        <v>607</v>
      </c>
    </row>
    <row r="2470" spans="1:3" x14ac:dyDescent="0.25">
      <c r="A2470" s="1">
        <v>44861.250925925924</v>
      </c>
      <c r="B2470">
        <v>3</v>
      </c>
      <c r="C2470" t="s">
        <v>1170</v>
      </c>
    </row>
    <row r="2471" spans="1:3" x14ac:dyDescent="0.25">
      <c r="A2471" s="1">
        <v>44861.250914351855</v>
      </c>
      <c r="B2471">
        <v>1</v>
      </c>
      <c r="C2471" t="s">
        <v>2445</v>
      </c>
    </row>
    <row r="2472" spans="1:3" x14ac:dyDescent="0.25">
      <c r="A2472" s="1">
        <v>44861.25068287037</v>
      </c>
      <c r="B2472">
        <v>5</v>
      </c>
      <c r="C2472" t="s">
        <v>2670</v>
      </c>
    </row>
    <row r="2473" spans="1:3" x14ac:dyDescent="0.25">
      <c r="A2473" s="1">
        <v>44861.250671296293</v>
      </c>
      <c r="B2473">
        <v>1</v>
      </c>
      <c r="C2473" t="s">
        <v>1313</v>
      </c>
    </row>
    <row r="2474" spans="1:3" x14ac:dyDescent="0.25">
      <c r="A2474" s="1">
        <v>44861.250671296293</v>
      </c>
      <c r="B2474">
        <v>1</v>
      </c>
      <c r="C2474" t="s">
        <v>2638</v>
      </c>
    </row>
    <row r="2475" spans="1:3" x14ac:dyDescent="0.25">
      <c r="A2475" s="1">
        <v>44861.250613425924</v>
      </c>
      <c r="B2475">
        <v>1</v>
      </c>
      <c r="C2475" t="s">
        <v>935</v>
      </c>
    </row>
    <row r="2476" spans="1:3" x14ac:dyDescent="0.25">
      <c r="A2476" s="1">
        <v>44861.250601851854</v>
      </c>
      <c r="B2476">
        <v>2</v>
      </c>
      <c r="C2476" t="s">
        <v>831</v>
      </c>
    </row>
    <row r="2477" spans="1:3" x14ac:dyDescent="0.25">
      <c r="A2477" s="1">
        <v>44861.250567129631</v>
      </c>
      <c r="B2477">
        <v>1</v>
      </c>
      <c r="C2477" t="s">
        <v>2694</v>
      </c>
    </row>
    <row r="2478" spans="1:3" x14ac:dyDescent="0.25">
      <c r="A2478" s="1">
        <v>44861.250486111108</v>
      </c>
      <c r="B2478">
        <v>2</v>
      </c>
      <c r="C2478" t="s">
        <v>815</v>
      </c>
    </row>
    <row r="2479" spans="1:3" x14ac:dyDescent="0.25">
      <c r="A2479" s="1">
        <v>44861.250439814816</v>
      </c>
      <c r="B2479">
        <v>1</v>
      </c>
      <c r="C2479" t="s">
        <v>1208</v>
      </c>
    </row>
    <row r="2480" spans="1:3" x14ac:dyDescent="0.25">
      <c r="A2480" s="1">
        <v>44861.250439814816</v>
      </c>
      <c r="B2480">
        <v>1</v>
      </c>
      <c r="C2480" t="s">
        <v>2292</v>
      </c>
    </row>
    <row r="2481" spans="1:3" x14ac:dyDescent="0.25">
      <c r="A2481" s="1">
        <v>44861.250428240739</v>
      </c>
      <c r="B2481">
        <v>3</v>
      </c>
      <c r="C2481" t="s">
        <v>1943</v>
      </c>
    </row>
    <row r="2482" spans="1:3" x14ac:dyDescent="0.25">
      <c r="A2482" s="1">
        <v>44861.250324074077</v>
      </c>
      <c r="B2482">
        <v>1</v>
      </c>
      <c r="C2482" t="s">
        <v>980</v>
      </c>
    </row>
    <row r="2483" spans="1:3" x14ac:dyDescent="0.25">
      <c r="A2483" s="1">
        <v>44861.2502662037</v>
      </c>
      <c r="B2483">
        <v>1</v>
      </c>
      <c r="C2483" t="s">
        <v>1385</v>
      </c>
    </row>
    <row r="2484" spans="1:3" x14ac:dyDescent="0.25">
      <c r="A2484" s="1">
        <v>44861.2502662037</v>
      </c>
      <c r="B2484">
        <v>1</v>
      </c>
      <c r="C2484" t="s">
        <v>1688</v>
      </c>
    </row>
    <row r="2485" spans="1:3" x14ac:dyDescent="0.25">
      <c r="A2485" s="1">
        <v>44861.250196759262</v>
      </c>
      <c r="B2485">
        <v>1</v>
      </c>
      <c r="C2485" t="s">
        <v>745</v>
      </c>
    </row>
    <row r="2486" spans="1:3" x14ac:dyDescent="0.25">
      <c r="A2486" s="1">
        <v>44861.250011574077</v>
      </c>
      <c r="B2486">
        <v>1</v>
      </c>
      <c r="C2486" t="s">
        <v>2561</v>
      </c>
    </row>
    <row r="2487" spans="1:3" x14ac:dyDescent="0.25">
      <c r="A2487" s="1">
        <v>44861.249942129631</v>
      </c>
      <c r="B2487">
        <v>1</v>
      </c>
      <c r="C2487" t="s">
        <v>898</v>
      </c>
    </row>
    <row r="2488" spans="1:3" x14ac:dyDescent="0.25">
      <c r="A2488" s="1">
        <v>44861.249930555554</v>
      </c>
      <c r="B2488">
        <v>1</v>
      </c>
      <c r="C2488" t="s">
        <v>883</v>
      </c>
    </row>
    <row r="2489" spans="1:3" x14ac:dyDescent="0.25">
      <c r="A2489" s="1">
        <v>44861.249930555554</v>
      </c>
      <c r="B2489">
        <v>1</v>
      </c>
      <c r="C2489" t="s">
        <v>2303</v>
      </c>
    </row>
    <row r="2490" spans="1:3" x14ac:dyDescent="0.25">
      <c r="A2490" s="1">
        <v>44861.249884259261</v>
      </c>
      <c r="B2490">
        <v>1</v>
      </c>
      <c r="C2490" t="s">
        <v>642</v>
      </c>
    </row>
    <row r="2491" spans="1:3" x14ac:dyDescent="0.25">
      <c r="A2491" s="1">
        <v>44861.249872685185</v>
      </c>
      <c r="B2491">
        <v>1</v>
      </c>
      <c r="C2491" t="s">
        <v>18</v>
      </c>
    </row>
    <row r="2492" spans="1:3" x14ac:dyDescent="0.25">
      <c r="A2492" s="1">
        <v>44861.249768518515</v>
      </c>
      <c r="B2492">
        <v>2</v>
      </c>
      <c r="C2492" t="s">
        <v>193</v>
      </c>
    </row>
    <row r="2493" spans="1:3" x14ac:dyDescent="0.25">
      <c r="A2493" s="1">
        <v>44861.249548611115</v>
      </c>
      <c r="B2493">
        <v>1</v>
      </c>
      <c r="C2493" t="s">
        <v>1480</v>
      </c>
    </row>
    <row r="2494" spans="1:3" x14ac:dyDescent="0.25">
      <c r="A2494" s="1">
        <v>44861.249537037038</v>
      </c>
      <c r="B2494">
        <v>1</v>
      </c>
      <c r="C2494" t="s">
        <v>1933</v>
      </c>
    </row>
    <row r="2495" spans="1:3" x14ac:dyDescent="0.25">
      <c r="A2495" s="1">
        <v>44861.249490740738</v>
      </c>
      <c r="B2495">
        <v>1</v>
      </c>
      <c r="C2495" t="s">
        <v>1995</v>
      </c>
    </row>
    <row r="2496" spans="1:3" x14ac:dyDescent="0.25">
      <c r="A2496" s="1">
        <v>44861.249421296299</v>
      </c>
      <c r="B2496">
        <v>1</v>
      </c>
      <c r="C2496" t="s">
        <v>800</v>
      </c>
    </row>
    <row r="2497" spans="1:3" x14ac:dyDescent="0.25">
      <c r="A2497" s="1">
        <v>44861.249409722222</v>
      </c>
      <c r="B2497">
        <v>1</v>
      </c>
      <c r="C2497" t="s">
        <v>2095</v>
      </c>
    </row>
    <row r="2498" spans="1:3" x14ac:dyDescent="0.25">
      <c r="A2498" s="1">
        <v>44861.24927083333</v>
      </c>
      <c r="B2498">
        <v>1</v>
      </c>
      <c r="C2498" t="s">
        <v>2584</v>
      </c>
    </row>
    <row r="2499" spans="1:3" x14ac:dyDescent="0.25">
      <c r="A2499" s="1">
        <v>44861.249212962961</v>
      </c>
      <c r="B2499">
        <v>1</v>
      </c>
      <c r="C2499" t="s">
        <v>1237</v>
      </c>
    </row>
    <row r="2500" spans="1:3" x14ac:dyDescent="0.25">
      <c r="A2500" s="1">
        <v>44861.249212962961</v>
      </c>
      <c r="B2500">
        <v>1</v>
      </c>
      <c r="C2500" t="s">
        <v>1588</v>
      </c>
    </row>
    <row r="2501" spans="1:3" x14ac:dyDescent="0.25">
      <c r="A2501" s="1">
        <v>44861.249016203707</v>
      </c>
      <c r="B2501">
        <v>4</v>
      </c>
      <c r="C2501" t="s">
        <v>821</v>
      </c>
    </row>
    <row r="2502" spans="1:3" x14ac:dyDescent="0.25">
      <c r="A2502" s="1">
        <v>44861.249016203707</v>
      </c>
      <c r="B2502">
        <v>2</v>
      </c>
      <c r="C2502" t="s">
        <v>2187</v>
      </c>
    </row>
    <row r="2503" spans="1:3" x14ac:dyDescent="0.25">
      <c r="A2503" s="1">
        <v>44861.248981481483</v>
      </c>
      <c r="B2503">
        <v>1</v>
      </c>
      <c r="C2503" t="s">
        <v>668</v>
      </c>
    </row>
    <row r="2504" spans="1:3" x14ac:dyDescent="0.25">
      <c r="A2504" s="1">
        <v>44861.248912037037</v>
      </c>
      <c r="B2504">
        <v>1</v>
      </c>
      <c r="C2504" t="s">
        <v>585</v>
      </c>
    </row>
    <row r="2505" spans="1:3" x14ac:dyDescent="0.25">
      <c r="A2505" s="1">
        <v>44861.248912037037</v>
      </c>
      <c r="B2505">
        <v>1</v>
      </c>
      <c r="C2505" t="s">
        <v>779</v>
      </c>
    </row>
    <row r="2506" spans="1:3" x14ac:dyDescent="0.25">
      <c r="A2506" s="1">
        <v>44861.248865740738</v>
      </c>
      <c r="B2506">
        <v>2</v>
      </c>
      <c r="C2506" t="s">
        <v>763</v>
      </c>
    </row>
    <row r="2507" spans="1:3" x14ac:dyDescent="0.25">
      <c r="A2507" s="1">
        <v>44861.248854166668</v>
      </c>
      <c r="B2507">
        <v>1</v>
      </c>
      <c r="C2507" t="s">
        <v>33</v>
      </c>
    </row>
    <row r="2508" spans="1:3" x14ac:dyDescent="0.25">
      <c r="A2508" s="1">
        <v>44861.248854166668</v>
      </c>
      <c r="B2508">
        <v>1</v>
      </c>
      <c r="C2508" t="s">
        <v>1994</v>
      </c>
    </row>
    <row r="2509" spans="1:3" x14ac:dyDescent="0.25">
      <c r="A2509" s="1">
        <v>44861.248819444445</v>
      </c>
      <c r="B2509">
        <v>1</v>
      </c>
      <c r="C2509" t="s">
        <v>528</v>
      </c>
    </row>
    <row r="2510" spans="1:3" x14ac:dyDescent="0.25">
      <c r="A2510" s="1">
        <v>44861.248819444445</v>
      </c>
      <c r="B2510">
        <v>2</v>
      </c>
      <c r="C2510" t="s">
        <v>2497</v>
      </c>
    </row>
    <row r="2511" spans="1:3" x14ac:dyDescent="0.25">
      <c r="A2511" s="1">
        <v>44861.248773148145</v>
      </c>
      <c r="B2511">
        <v>1</v>
      </c>
      <c r="C2511" t="s">
        <v>1597</v>
      </c>
    </row>
    <row r="2512" spans="1:3" x14ac:dyDescent="0.25">
      <c r="A2512" s="1">
        <v>44861.24863425926</v>
      </c>
      <c r="B2512">
        <v>2</v>
      </c>
      <c r="C2512" t="s">
        <v>307</v>
      </c>
    </row>
    <row r="2513" spans="1:3" x14ac:dyDescent="0.25">
      <c r="A2513" s="1">
        <v>44861.248611111114</v>
      </c>
      <c r="B2513">
        <v>1</v>
      </c>
      <c r="C2513" t="s">
        <v>593</v>
      </c>
    </row>
    <row r="2514" spans="1:3" x14ac:dyDescent="0.25">
      <c r="A2514" s="1">
        <v>44861.248611111114</v>
      </c>
      <c r="B2514">
        <v>1</v>
      </c>
      <c r="C2514" t="s">
        <v>1840</v>
      </c>
    </row>
    <row r="2515" spans="1:3" x14ac:dyDescent="0.25">
      <c r="A2515" s="1">
        <v>44861.248599537037</v>
      </c>
      <c r="B2515">
        <v>4</v>
      </c>
      <c r="C2515" t="s">
        <v>778</v>
      </c>
    </row>
    <row r="2516" spans="1:3" x14ac:dyDescent="0.25">
      <c r="A2516" s="1">
        <v>44861.248599537037</v>
      </c>
      <c r="B2516">
        <v>1</v>
      </c>
      <c r="C2516" t="s">
        <v>1078</v>
      </c>
    </row>
    <row r="2517" spans="1:3" x14ac:dyDescent="0.25">
      <c r="A2517" s="1">
        <v>44861.248530092591</v>
      </c>
      <c r="B2517">
        <v>1</v>
      </c>
      <c r="C2517" t="s">
        <v>1858</v>
      </c>
    </row>
    <row r="2518" spans="1:3" x14ac:dyDescent="0.25">
      <c r="A2518" s="1">
        <v>44861.248391203706</v>
      </c>
      <c r="B2518">
        <v>2</v>
      </c>
      <c r="C2518" t="s">
        <v>1186</v>
      </c>
    </row>
    <row r="2519" spans="1:3" x14ac:dyDescent="0.25">
      <c r="A2519" s="1">
        <v>44861.248298611114</v>
      </c>
      <c r="B2519">
        <v>1</v>
      </c>
      <c r="C2519" t="s">
        <v>1053</v>
      </c>
    </row>
    <row r="2520" spans="1:3" x14ac:dyDescent="0.25">
      <c r="A2520" s="1">
        <v>44861.248229166667</v>
      </c>
      <c r="B2520">
        <v>1</v>
      </c>
      <c r="C2520" t="s">
        <v>231</v>
      </c>
    </row>
    <row r="2521" spans="1:3" x14ac:dyDescent="0.25">
      <c r="A2521" s="1">
        <v>44861.248229166667</v>
      </c>
      <c r="B2521">
        <v>1</v>
      </c>
      <c r="C2521" t="s">
        <v>466</v>
      </c>
    </row>
    <row r="2522" spans="1:3" x14ac:dyDescent="0.25">
      <c r="A2522" s="1">
        <v>44861.248217592591</v>
      </c>
      <c r="B2522">
        <v>2</v>
      </c>
      <c r="C2522" t="s">
        <v>2305</v>
      </c>
    </row>
    <row r="2523" spans="1:3" x14ac:dyDescent="0.25">
      <c r="A2523" s="1">
        <v>44861.247800925928</v>
      </c>
      <c r="B2523">
        <v>2</v>
      </c>
      <c r="C2523" t="s">
        <v>485</v>
      </c>
    </row>
    <row r="2524" spans="1:3" x14ac:dyDescent="0.25">
      <c r="A2524" s="1">
        <v>44861.247731481482</v>
      </c>
      <c r="B2524">
        <v>1</v>
      </c>
      <c r="C2524" t="s">
        <v>2487</v>
      </c>
    </row>
    <row r="2525" spans="1:3" x14ac:dyDescent="0.25">
      <c r="A2525" s="1">
        <v>44861.247719907406</v>
      </c>
      <c r="B2525">
        <v>1</v>
      </c>
      <c r="C2525" t="s">
        <v>2570</v>
      </c>
    </row>
    <row r="2526" spans="1:3" x14ac:dyDescent="0.25">
      <c r="A2526" s="1">
        <v>44861.247662037036</v>
      </c>
      <c r="B2526">
        <v>1</v>
      </c>
      <c r="C2526" t="s">
        <v>828</v>
      </c>
    </row>
    <row r="2527" spans="1:3" x14ac:dyDescent="0.25">
      <c r="A2527" s="1">
        <v>44861.247604166667</v>
      </c>
      <c r="B2527">
        <v>3</v>
      </c>
      <c r="C2527" t="s">
        <v>519</v>
      </c>
    </row>
    <row r="2528" spans="1:3" x14ac:dyDescent="0.25">
      <c r="A2528" s="1">
        <v>44861.247557870367</v>
      </c>
      <c r="B2528">
        <v>1</v>
      </c>
      <c r="C2528" t="s">
        <v>1881</v>
      </c>
    </row>
    <row r="2529" spans="1:3" x14ac:dyDescent="0.25">
      <c r="A2529" s="1">
        <v>44861.247546296298</v>
      </c>
      <c r="B2529">
        <v>1</v>
      </c>
      <c r="C2529" t="s">
        <v>1787</v>
      </c>
    </row>
    <row r="2530" spans="1:3" x14ac:dyDescent="0.25">
      <c r="A2530" s="1">
        <v>44861.247418981482</v>
      </c>
      <c r="B2530">
        <v>1</v>
      </c>
      <c r="C2530" t="s">
        <v>114</v>
      </c>
    </row>
    <row r="2531" spans="1:3" x14ac:dyDescent="0.25">
      <c r="A2531" s="1">
        <v>44861.247407407405</v>
      </c>
      <c r="B2531">
        <v>3</v>
      </c>
      <c r="C2531" t="s">
        <v>2012</v>
      </c>
    </row>
    <row r="2532" spans="1:3" x14ac:dyDescent="0.25">
      <c r="A2532" s="1">
        <v>44861.247349537036</v>
      </c>
      <c r="B2532">
        <v>1</v>
      </c>
      <c r="C2532" t="s">
        <v>256</v>
      </c>
    </row>
    <row r="2533" spans="1:3" x14ac:dyDescent="0.25">
      <c r="A2533" s="1">
        <v>44861.247349537036</v>
      </c>
      <c r="B2533">
        <v>2</v>
      </c>
      <c r="C2533" t="s">
        <v>625</v>
      </c>
    </row>
    <row r="2534" spans="1:3" x14ac:dyDescent="0.25">
      <c r="A2534" s="1">
        <v>44861.247349537036</v>
      </c>
      <c r="B2534">
        <v>1</v>
      </c>
      <c r="C2534" t="s">
        <v>628</v>
      </c>
    </row>
    <row r="2535" spans="1:3" x14ac:dyDescent="0.25">
      <c r="A2535" s="1">
        <v>44861.247291666667</v>
      </c>
      <c r="B2535">
        <v>1</v>
      </c>
      <c r="C2535" t="s">
        <v>1086</v>
      </c>
    </row>
    <row r="2536" spans="1:3" x14ac:dyDescent="0.25">
      <c r="A2536" s="1">
        <v>44861.24728009259</v>
      </c>
      <c r="B2536">
        <v>1</v>
      </c>
      <c r="C2536" t="s">
        <v>954</v>
      </c>
    </row>
    <row r="2537" spans="1:3" x14ac:dyDescent="0.25">
      <c r="A2537" s="1">
        <v>44861.24728009259</v>
      </c>
      <c r="B2537">
        <v>2</v>
      </c>
      <c r="C2537" t="s">
        <v>1500</v>
      </c>
    </row>
    <row r="2538" spans="1:3" x14ac:dyDescent="0.25">
      <c r="A2538" s="1">
        <v>44861.247210648151</v>
      </c>
      <c r="B2538">
        <v>1</v>
      </c>
      <c r="C2538" t="s">
        <v>2233</v>
      </c>
    </row>
    <row r="2539" spans="1:3" x14ac:dyDescent="0.25">
      <c r="A2539" s="1">
        <v>44861.247152777774</v>
      </c>
      <c r="B2539">
        <v>1</v>
      </c>
      <c r="C2539" t="s">
        <v>615</v>
      </c>
    </row>
    <row r="2540" spans="1:3" x14ac:dyDescent="0.25">
      <c r="A2540" s="1">
        <v>44861.247152777774</v>
      </c>
      <c r="B2540">
        <v>1</v>
      </c>
      <c r="C2540" t="s">
        <v>2110</v>
      </c>
    </row>
    <row r="2541" spans="1:3" x14ac:dyDescent="0.25">
      <c r="A2541" s="1">
        <v>44861.247141203705</v>
      </c>
      <c r="B2541">
        <v>1</v>
      </c>
      <c r="C2541" t="s">
        <v>833</v>
      </c>
    </row>
    <row r="2542" spans="1:3" x14ac:dyDescent="0.25">
      <c r="A2542" s="1">
        <v>44861.247037037036</v>
      </c>
      <c r="B2542">
        <v>1</v>
      </c>
      <c r="C2542" t="s">
        <v>1678</v>
      </c>
    </row>
    <row r="2543" spans="1:3" x14ac:dyDescent="0.25">
      <c r="A2543" s="1">
        <v>44861.247025462966</v>
      </c>
      <c r="B2543">
        <v>1</v>
      </c>
      <c r="C2543" t="s">
        <v>810</v>
      </c>
    </row>
    <row r="2544" spans="1:3" x14ac:dyDescent="0.25">
      <c r="A2544" s="1">
        <v>44861.247025462966</v>
      </c>
      <c r="B2544">
        <v>1</v>
      </c>
      <c r="C2544" t="s">
        <v>959</v>
      </c>
    </row>
    <row r="2545" spans="1:3" x14ac:dyDescent="0.25">
      <c r="A2545" s="1">
        <v>44861.246967592589</v>
      </c>
      <c r="B2545">
        <v>1</v>
      </c>
      <c r="C2545" t="s">
        <v>2104</v>
      </c>
    </row>
    <row r="2546" spans="1:3" x14ac:dyDescent="0.25">
      <c r="A2546" s="1">
        <v>44861.246921296297</v>
      </c>
      <c r="B2546">
        <v>1</v>
      </c>
      <c r="C2546" t="s">
        <v>1578</v>
      </c>
    </row>
    <row r="2547" spans="1:3" x14ac:dyDescent="0.25">
      <c r="A2547" s="1">
        <v>44861.246840277781</v>
      </c>
      <c r="B2547">
        <v>1</v>
      </c>
      <c r="C2547" t="s">
        <v>321</v>
      </c>
    </row>
    <row r="2548" spans="1:3" x14ac:dyDescent="0.25">
      <c r="A2548" s="1">
        <v>44861.246840277781</v>
      </c>
      <c r="B2548">
        <v>2</v>
      </c>
      <c r="C2548" t="s">
        <v>950</v>
      </c>
    </row>
    <row r="2549" spans="1:3" x14ac:dyDescent="0.25">
      <c r="A2549" s="1">
        <v>44861.246793981481</v>
      </c>
      <c r="B2549">
        <v>3</v>
      </c>
      <c r="C2549" t="s">
        <v>2708</v>
      </c>
    </row>
    <row r="2550" spans="1:3" x14ac:dyDescent="0.25">
      <c r="A2550" s="1">
        <v>44861.246782407405</v>
      </c>
      <c r="B2550">
        <v>1</v>
      </c>
      <c r="C2550" t="s">
        <v>1003</v>
      </c>
    </row>
    <row r="2551" spans="1:3" x14ac:dyDescent="0.25">
      <c r="A2551" s="1">
        <v>44861.246782407405</v>
      </c>
      <c r="B2551">
        <v>2</v>
      </c>
      <c r="C2551" t="s">
        <v>2501</v>
      </c>
    </row>
    <row r="2552" spans="1:3" x14ac:dyDescent="0.25">
      <c r="A2552" s="1">
        <v>44861.246724537035</v>
      </c>
      <c r="B2552">
        <v>1</v>
      </c>
      <c r="C2552" t="s">
        <v>2355</v>
      </c>
    </row>
    <row r="2553" spans="1:3" x14ac:dyDescent="0.25">
      <c r="A2553" s="1">
        <v>44861.246655092589</v>
      </c>
      <c r="B2553">
        <v>2</v>
      </c>
      <c r="C2553" t="s">
        <v>1521</v>
      </c>
    </row>
    <row r="2554" spans="1:3" x14ac:dyDescent="0.25">
      <c r="A2554" s="1">
        <v>44861.246527777781</v>
      </c>
      <c r="B2554">
        <v>1</v>
      </c>
      <c r="C2554" t="s">
        <v>1808</v>
      </c>
    </row>
    <row r="2555" spans="1:3" x14ac:dyDescent="0.25">
      <c r="A2555" s="1">
        <v>44861.246458333335</v>
      </c>
      <c r="B2555">
        <v>1</v>
      </c>
      <c r="C2555" t="s">
        <v>1091</v>
      </c>
    </row>
    <row r="2556" spans="1:3" x14ac:dyDescent="0.25">
      <c r="A2556" s="1">
        <v>44861.246377314812</v>
      </c>
      <c r="B2556">
        <v>1</v>
      </c>
      <c r="C2556" t="s">
        <v>2238</v>
      </c>
    </row>
    <row r="2557" spans="1:3" x14ac:dyDescent="0.25">
      <c r="A2557" s="1">
        <v>44861.246331018519</v>
      </c>
      <c r="B2557">
        <v>2</v>
      </c>
      <c r="C2557" t="s">
        <v>1863</v>
      </c>
    </row>
    <row r="2558" spans="1:3" x14ac:dyDescent="0.25">
      <c r="A2558" s="1">
        <v>44861.24627314815</v>
      </c>
      <c r="B2558">
        <v>1</v>
      </c>
      <c r="C2558" t="s">
        <v>30</v>
      </c>
    </row>
    <row r="2559" spans="1:3" x14ac:dyDescent="0.25">
      <c r="A2559" s="1">
        <v>44861.246168981481</v>
      </c>
      <c r="B2559">
        <v>2</v>
      </c>
      <c r="C2559" t="s">
        <v>866</v>
      </c>
    </row>
    <row r="2560" spans="1:3" x14ac:dyDescent="0.25">
      <c r="A2560" s="1">
        <v>44861.246168981481</v>
      </c>
      <c r="B2560">
        <v>1</v>
      </c>
      <c r="C2560" t="s">
        <v>2683</v>
      </c>
    </row>
    <row r="2561" spans="1:3" x14ac:dyDescent="0.25">
      <c r="A2561" s="1">
        <v>44861.246041666665</v>
      </c>
      <c r="B2561">
        <v>1</v>
      </c>
      <c r="C2561" t="s">
        <v>540</v>
      </c>
    </row>
    <row r="2562" spans="1:3" x14ac:dyDescent="0.25">
      <c r="A2562" s="1">
        <v>44861.245972222219</v>
      </c>
      <c r="B2562">
        <v>2</v>
      </c>
      <c r="C2562" t="s">
        <v>367</v>
      </c>
    </row>
    <row r="2563" spans="1:3" x14ac:dyDescent="0.25">
      <c r="A2563" s="1">
        <v>44861.245972222219</v>
      </c>
      <c r="B2563">
        <v>1</v>
      </c>
      <c r="C2563" t="s">
        <v>1211</v>
      </c>
    </row>
    <row r="2564" spans="1:3" x14ac:dyDescent="0.25">
      <c r="A2564" s="1">
        <v>44861.24560185185</v>
      </c>
      <c r="B2564">
        <v>1</v>
      </c>
      <c r="C2564" t="s">
        <v>1055</v>
      </c>
    </row>
    <row r="2565" spans="1:3" x14ac:dyDescent="0.25">
      <c r="A2565" s="1">
        <v>44861.24560185185</v>
      </c>
      <c r="B2565">
        <v>1</v>
      </c>
      <c r="C2565" t="s">
        <v>1259</v>
      </c>
    </row>
    <row r="2566" spans="1:3" x14ac:dyDescent="0.25">
      <c r="A2566" s="1">
        <v>44861.24560185185</v>
      </c>
      <c r="B2566">
        <v>2</v>
      </c>
      <c r="C2566" t="s">
        <v>1783</v>
      </c>
    </row>
    <row r="2567" spans="1:3" x14ac:dyDescent="0.25">
      <c r="A2567" s="1">
        <v>44861.24559027778</v>
      </c>
      <c r="B2567">
        <v>1</v>
      </c>
      <c r="C2567" t="s">
        <v>145</v>
      </c>
    </row>
    <row r="2568" spans="1:3" x14ac:dyDescent="0.25">
      <c r="A2568" s="1">
        <v>44861.24559027778</v>
      </c>
      <c r="B2568">
        <v>1</v>
      </c>
      <c r="C2568" t="s">
        <v>2252</v>
      </c>
    </row>
    <row r="2569" spans="1:3" x14ac:dyDescent="0.25">
      <c r="A2569" s="1">
        <v>44861.245393518519</v>
      </c>
      <c r="B2569">
        <v>1</v>
      </c>
      <c r="C2569" t="s">
        <v>1763</v>
      </c>
    </row>
    <row r="2570" spans="1:3" x14ac:dyDescent="0.25">
      <c r="A2570" s="1">
        <v>44861.245393518519</v>
      </c>
      <c r="B2570">
        <v>1</v>
      </c>
      <c r="C2570" t="s">
        <v>2138</v>
      </c>
    </row>
    <row r="2571" spans="1:3" x14ac:dyDescent="0.25">
      <c r="A2571" s="1">
        <v>44861.24527777778</v>
      </c>
      <c r="B2571">
        <v>2</v>
      </c>
      <c r="C2571" t="s">
        <v>2377</v>
      </c>
    </row>
    <row r="2572" spans="1:3" x14ac:dyDescent="0.25">
      <c r="A2572" s="1">
        <v>44861.245208333334</v>
      </c>
      <c r="B2572">
        <v>1</v>
      </c>
      <c r="C2572" t="s">
        <v>640</v>
      </c>
    </row>
    <row r="2573" spans="1:3" x14ac:dyDescent="0.25">
      <c r="A2573" s="1">
        <v>44861.245208333334</v>
      </c>
      <c r="B2573">
        <v>1</v>
      </c>
      <c r="C2573" t="s">
        <v>1573</v>
      </c>
    </row>
    <row r="2574" spans="1:3" x14ac:dyDescent="0.25">
      <c r="A2574" s="1">
        <v>44861.245138888888</v>
      </c>
      <c r="B2574">
        <v>1</v>
      </c>
      <c r="C2574" t="s">
        <v>56</v>
      </c>
    </row>
    <row r="2575" spans="1:3" x14ac:dyDescent="0.25">
      <c r="A2575" s="1">
        <v>44861.245138888888</v>
      </c>
      <c r="B2575">
        <v>1</v>
      </c>
      <c r="C2575" t="s">
        <v>323</v>
      </c>
    </row>
    <row r="2576" spans="1:3" x14ac:dyDescent="0.25">
      <c r="A2576" s="1">
        <v>44861.245138888888</v>
      </c>
      <c r="B2576">
        <v>2</v>
      </c>
      <c r="C2576" t="s">
        <v>2480</v>
      </c>
    </row>
    <row r="2577" spans="1:3" x14ac:dyDescent="0.25">
      <c r="A2577" s="1">
        <v>44861.245081018518</v>
      </c>
      <c r="B2577">
        <v>2</v>
      </c>
      <c r="C2577" t="s">
        <v>874</v>
      </c>
    </row>
    <row r="2578" spans="1:3" x14ac:dyDescent="0.25">
      <c r="A2578" s="1">
        <v>44861.245069444441</v>
      </c>
      <c r="B2578">
        <v>1</v>
      </c>
      <c r="C2578" t="s">
        <v>1070</v>
      </c>
    </row>
    <row r="2579" spans="1:3" x14ac:dyDescent="0.25">
      <c r="A2579" s="1">
        <v>44861.245069444441</v>
      </c>
      <c r="B2579">
        <v>1</v>
      </c>
      <c r="C2579" t="s">
        <v>2047</v>
      </c>
    </row>
    <row r="2580" spans="1:3" x14ac:dyDescent="0.25">
      <c r="A2580" s="1">
        <v>44861.245023148149</v>
      </c>
      <c r="B2580">
        <v>1</v>
      </c>
      <c r="C2580" t="s">
        <v>983</v>
      </c>
    </row>
    <row r="2581" spans="1:3" x14ac:dyDescent="0.25">
      <c r="A2581" s="1">
        <v>44861.245011574072</v>
      </c>
      <c r="B2581">
        <v>1</v>
      </c>
      <c r="C2581" t="s">
        <v>1764</v>
      </c>
    </row>
    <row r="2582" spans="1:3" x14ac:dyDescent="0.25">
      <c r="A2582" s="1">
        <v>44861.244722222225</v>
      </c>
      <c r="B2582">
        <v>1</v>
      </c>
      <c r="C2582" t="s">
        <v>527</v>
      </c>
    </row>
    <row r="2583" spans="1:3" x14ac:dyDescent="0.25">
      <c r="A2583" s="1">
        <v>44861.244722222225</v>
      </c>
      <c r="B2583">
        <v>1</v>
      </c>
      <c r="C2583" t="s">
        <v>2547</v>
      </c>
    </row>
    <row r="2584" spans="1:3" x14ac:dyDescent="0.25">
      <c r="A2584" s="1">
        <v>44861.244618055556</v>
      </c>
      <c r="B2584">
        <v>1</v>
      </c>
      <c r="C2584" t="s">
        <v>273</v>
      </c>
    </row>
    <row r="2585" spans="1:3" x14ac:dyDescent="0.25">
      <c r="A2585" s="1">
        <v>44861.24417824074</v>
      </c>
      <c r="B2585">
        <v>1</v>
      </c>
      <c r="C2585" t="s">
        <v>649</v>
      </c>
    </row>
    <row r="2586" spans="1:3" x14ac:dyDescent="0.25">
      <c r="A2586" s="1">
        <v>44861.244143518517</v>
      </c>
      <c r="B2586">
        <v>2</v>
      </c>
      <c r="C2586" t="s">
        <v>1880</v>
      </c>
    </row>
    <row r="2587" spans="1:3" x14ac:dyDescent="0.25">
      <c r="A2587" s="1">
        <v>44861.244143518517</v>
      </c>
      <c r="B2587">
        <v>1</v>
      </c>
      <c r="C2587" t="s">
        <v>2617</v>
      </c>
    </row>
    <row r="2588" spans="1:3" x14ac:dyDescent="0.25">
      <c r="A2588" s="1">
        <v>44861.244016203702</v>
      </c>
      <c r="B2588">
        <v>1</v>
      </c>
      <c r="C2588" t="s">
        <v>732</v>
      </c>
    </row>
    <row r="2589" spans="1:3" x14ac:dyDescent="0.25">
      <c r="A2589" s="1">
        <v>44861.243842592594</v>
      </c>
      <c r="B2589">
        <v>1</v>
      </c>
      <c r="C2589" t="s">
        <v>1768</v>
      </c>
    </row>
    <row r="2590" spans="1:3" x14ac:dyDescent="0.25">
      <c r="A2590" s="1">
        <v>44861.243807870371</v>
      </c>
      <c r="B2590">
        <v>5</v>
      </c>
      <c r="C2590" t="s">
        <v>743</v>
      </c>
    </row>
    <row r="2591" spans="1:3" x14ac:dyDescent="0.25">
      <c r="A2591" s="1">
        <v>44861.243784722225</v>
      </c>
      <c r="B2591">
        <v>1</v>
      </c>
      <c r="C2591" t="s">
        <v>825</v>
      </c>
    </row>
    <row r="2592" spans="1:3" x14ac:dyDescent="0.25">
      <c r="A2592" s="1">
        <v>44861.243784722225</v>
      </c>
      <c r="B2592">
        <v>1</v>
      </c>
      <c r="C2592" t="s">
        <v>2433</v>
      </c>
    </row>
    <row r="2593" spans="1:3" x14ac:dyDescent="0.25">
      <c r="A2593" s="1">
        <v>44861.243645833332</v>
      </c>
      <c r="B2593">
        <v>1</v>
      </c>
      <c r="C2593" t="s">
        <v>2239</v>
      </c>
    </row>
    <row r="2594" spans="1:3" x14ac:dyDescent="0.25">
      <c r="A2594" s="1">
        <v>44861.243645833332</v>
      </c>
      <c r="B2594">
        <v>1</v>
      </c>
      <c r="C2594" t="s">
        <v>2296</v>
      </c>
    </row>
    <row r="2595" spans="1:3" x14ac:dyDescent="0.25">
      <c r="A2595" s="1">
        <v>44861.243634259263</v>
      </c>
      <c r="B2595">
        <v>1</v>
      </c>
      <c r="C2595" t="s">
        <v>132</v>
      </c>
    </row>
    <row r="2596" spans="1:3" x14ac:dyDescent="0.25">
      <c r="A2596" s="1">
        <v>44861.243564814817</v>
      </c>
      <c r="B2596">
        <v>2</v>
      </c>
      <c r="C2596" t="s">
        <v>1861</v>
      </c>
    </row>
    <row r="2597" spans="1:3" x14ac:dyDescent="0.25">
      <c r="A2597" s="1">
        <v>44861.24355324074</v>
      </c>
      <c r="B2597">
        <v>2</v>
      </c>
      <c r="C2597" t="s">
        <v>2514</v>
      </c>
    </row>
    <row r="2598" spans="1:3" x14ac:dyDescent="0.25">
      <c r="A2598" s="1">
        <v>44861.243495370371</v>
      </c>
      <c r="B2598">
        <v>1</v>
      </c>
      <c r="C2598" t="s">
        <v>1505</v>
      </c>
    </row>
    <row r="2599" spans="1:3" x14ac:dyDescent="0.25">
      <c r="A2599" s="1">
        <v>44861.243437500001</v>
      </c>
      <c r="B2599">
        <v>2</v>
      </c>
      <c r="C2599" t="s">
        <v>1643</v>
      </c>
    </row>
    <row r="2600" spans="1:3" x14ac:dyDescent="0.25">
      <c r="A2600" s="1">
        <v>44861.243402777778</v>
      </c>
      <c r="B2600">
        <v>1</v>
      </c>
      <c r="C2600" t="s">
        <v>1851</v>
      </c>
    </row>
    <row r="2601" spans="1:3" x14ac:dyDescent="0.25">
      <c r="A2601" s="1">
        <v>44861.243391203701</v>
      </c>
      <c r="B2601">
        <v>1</v>
      </c>
      <c r="C2601" t="s">
        <v>2083</v>
      </c>
    </row>
    <row r="2602" spans="1:3" x14ac:dyDescent="0.25">
      <c r="A2602" s="1">
        <v>44861.243275462963</v>
      </c>
      <c r="B2602">
        <v>2</v>
      </c>
      <c r="C2602" t="s">
        <v>1784</v>
      </c>
    </row>
    <row r="2603" spans="1:3" x14ac:dyDescent="0.25">
      <c r="A2603" s="1">
        <v>44861.243275462963</v>
      </c>
      <c r="B2603">
        <v>1</v>
      </c>
      <c r="C2603" t="s">
        <v>2394</v>
      </c>
    </row>
    <row r="2604" spans="1:3" x14ac:dyDescent="0.25">
      <c r="A2604" s="1">
        <v>44861.243252314816</v>
      </c>
      <c r="B2604">
        <v>1</v>
      </c>
      <c r="C2604" t="s">
        <v>1134</v>
      </c>
    </row>
    <row r="2605" spans="1:3" x14ac:dyDescent="0.25">
      <c r="A2605" s="1">
        <v>44861.24318287037</v>
      </c>
      <c r="B2605">
        <v>11</v>
      </c>
      <c r="C2605" t="s">
        <v>987</v>
      </c>
    </row>
    <row r="2606" spans="1:3" x14ac:dyDescent="0.25">
      <c r="A2606" s="1">
        <v>44861.243171296293</v>
      </c>
      <c r="B2606">
        <v>1</v>
      </c>
      <c r="C2606" t="s">
        <v>495</v>
      </c>
    </row>
    <row r="2607" spans="1:3" x14ac:dyDescent="0.25">
      <c r="A2607" s="1">
        <v>44861.243125000001</v>
      </c>
      <c r="B2607">
        <v>2</v>
      </c>
      <c r="C2607" t="s">
        <v>2655</v>
      </c>
    </row>
    <row r="2608" spans="1:3" x14ac:dyDescent="0.25">
      <c r="A2608" s="1">
        <v>44861.243055555555</v>
      </c>
      <c r="B2608">
        <v>1</v>
      </c>
      <c r="C2608" t="s">
        <v>135</v>
      </c>
    </row>
    <row r="2609" spans="1:3" x14ac:dyDescent="0.25">
      <c r="A2609" s="1">
        <v>44861.242997685185</v>
      </c>
      <c r="B2609">
        <v>1</v>
      </c>
      <c r="C2609" t="s">
        <v>209</v>
      </c>
    </row>
    <row r="2610" spans="1:3" x14ac:dyDescent="0.25">
      <c r="A2610" s="1">
        <v>44861.24287037037</v>
      </c>
      <c r="B2610">
        <v>1</v>
      </c>
      <c r="C2610" t="s">
        <v>370</v>
      </c>
    </row>
    <row r="2611" spans="1:3" x14ac:dyDescent="0.25">
      <c r="A2611" s="1">
        <v>44861.24287037037</v>
      </c>
      <c r="B2611">
        <v>1</v>
      </c>
      <c r="C2611" t="s">
        <v>1956</v>
      </c>
    </row>
    <row r="2612" spans="1:3" x14ac:dyDescent="0.25">
      <c r="A2612" s="1">
        <v>44861.242812500001</v>
      </c>
      <c r="B2612">
        <v>1</v>
      </c>
      <c r="C2612" t="s">
        <v>157</v>
      </c>
    </row>
    <row r="2613" spans="1:3" x14ac:dyDescent="0.25">
      <c r="A2613" s="1">
        <v>44861.242743055554</v>
      </c>
      <c r="B2613">
        <v>1</v>
      </c>
      <c r="C2613" t="s">
        <v>1531</v>
      </c>
    </row>
    <row r="2614" spans="1:3" x14ac:dyDescent="0.25">
      <c r="A2614" s="1">
        <v>44861.242569444446</v>
      </c>
      <c r="B2614">
        <v>3</v>
      </c>
      <c r="C2614" t="s">
        <v>74</v>
      </c>
    </row>
    <row r="2615" spans="1:3" x14ac:dyDescent="0.25">
      <c r="A2615" s="1">
        <v>44861.242569444446</v>
      </c>
      <c r="B2615">
        <v>2</v>
      </c>
      <c r="C2615" t="s">
        <v>2707</v>
      </c>
    </row>
    <row r="2616" spans="1:3" x14ac:dyDescent="0.25">
      <c r="A2616" s="1">
        <v>44861.242488425924</v>
      </c>
      <c r="B2616">
        <v>1</v>
      </c>
      <c r="C2616" t="s">
        <v>711</v>
      </c>
    </row>
    <row r="2617" spans="1:3" x14ac:dyDescent="0.25">
      <c r="A2617" s="1">
        <v>44861.2424537037</v>
      </c>
      <c r="B2617">
        <v>1</v>
      </c>
      <c r="C2617" t="s">
        <v>1254</v>
      </c>
    </row>
    <row r="2618" spans="1:3" x14ac:dyDescent="0.25">
      <c r="A2618" s="1">
        <v>44861.242418981485</v>
      </c>
      <c r="B2618">
        <v>1</v>
      </c>
      <c r="C2618" t="s">
        <v>2419</v>
      </c>
    </row>
    <row r="2619" spans="1:3" x14ac:dyDescent="0.25">
      <c r="A2619" s="1">
        <v>44861.242326388892</v>
      </c>
      <c r="B2619">
        <v>2</v>
      </c>
      <c r="C2619" t="s">
        <v>421</v>
      </c>
    </row>
    <row r="2620" spans="1:3" x14ac:dyDescent="0.25">
      <c r="A2620" s="1">
        <v>44861.242280092592</v>
      </c>
      <c r="B2620">
        <v>1</v>
      </c>
      <c r="C2620" t="s">
        <v>2453</v>
      </c>
    </row>
    <row r="2621" spans="1:3" x14ac:dyDescent="0.25">
      <c r="A2621" s="1">
        <v>44861.2422337963</v>
      </c>
      <c r="B2621">
        <v>2</v>
      </c>
      <c r="C2621" t="s">
        <v>2161</v>
      </c>
    </row>
    <row r="2622" spans="1:3" x14ac:dyDescent="0.25">
      <c r="A2622" s="1">
        <v>44861.242199074077</v>
      </c>
      <c r="B2622">
        <v>1</v>
      </c>
      <c r="C2622" t="s">
        <v>280</v>
      </c>
    </row>
    <row r="2623" spans="1:3" x14ac:dyDescent="0.25">
      <c r="A2623" s="1">
        <v>44861.2421412037</v>
      </c>
      <c r="B2623">
        <v>1</v>
      </c>
      <c r="C2623" t="s">
        <v>1720</v>
      </c>
    </row>
    <row r="2624" spans="1:3" x14ac:dyDescent="0.25">
      <c r="A2624" s="1">
        <v>44861.242071759261</v>
      </c>
      <c r="B2624">
        <v>2</v>
      </c>
      <c r="C2624" t="s">
        <v>2532</v>
      </c>
    </row>
    <row r="2625" spans="1:3" x14ac:dyDescent="0.25">
      <c r="A2625" s="1">
        <v>44861.242048611108</v>
      </c>
      <c r="B2625">
        <v>1</v>
      </c>
      <c r="C2625" t="s">
        <v>160</v>
      </c>
    </row>
    <row r="2626" spans="1:3" x14ac:dyDescent="0.25">
      <c r="A2626" s="1">
        <v>44861.242002314815</v>
      </c>
      <c r="B2626">
        <v>1</v>
      </c>
      <c r="C2626" t="s">
        <v>2037</v>
      </c>
    </row>
    <row r="2627" spans="1:3" x14ac:dyDescent="0.25">
      <c r="A2627" s="1">
        <v>44861.241944444446</v>
      </c>
      <c r="B2627">
        <v>1</v>
      </c>
      <c r="C2627" t="s">
        <v>574</v>
      </c>
    </row>
    <row r="2628" spans="1:3" x14ac:dyDescent="0.25">
      <c r="A2628" s="1">
        <v>44861.241909722223</v>
      </c>
      <c r="B2628">
        <v>1</v>
      </c>
      <c r="C2628" t="s">
        <v>923</v>
      </c>
    </row>
    <row r="2629" spans="1:3" x14ac:dyDescent="0.25">
      <c r="A2629" s="1">
        <v>44861.241886574076</v>
      </c>
      <c r="B2629">
        <v>1</v>
      </c>
      <c r="C2629" t="s">
        <v>1867</v>
      </c>
    </row>
    <row r="2630" spans="1:3" x14ac:dyDescent="0.25">
      <c r="A2630" s="1">
        <v>44861.241759259261</v>
      </c>
      <c r="B2630">
        <v>1</v>
      </c>
      <c r="C2630" t="s">
        <v>656</v>
      </c>
    </row>
    <row r="2631" spans="1:3" x14ac:dyDescent="0.25">
      <c r="A2631" s="1">
        <v>44861.241608796299</v>
      </c>
      <c r="B2631">
        <v>1</v>
      </c>
      <c r="C2631" t="s">
        <v>2621</v>
      </c>
    </row>
    <row r="2632" spans="1:3" x14ac:dyDescent="0.25">
      <c r="A2632" s="1">
        <v>44861.241585648146</v>
      </c>
      <c r="B2632">
        <v>5</v>
      </c>
      <c r="C2632" t="s">
        <v>2282</v>
      </c>
    </row>
    <row r="2633" spans="1:3" x14ac:dyDescent="0.25">
      <c r="A2633" s="1">
        <v>44861.24145833333</v>
      </c>
      <c r="B2633">
        <v>1</v>
      </c>
      <c r="C2633" t="s">
        <v>1640</v>
      </c>
    </row>
    <row r="2634" spans="1:3" x14ac:dyDescent="0.25">
      <c r="A2634" s="1">
        <v>44861.241446759261</v>
      </c>
      <c r="B2634">
        <v>2</v>
      </c>
      <c r="C2634" t="s">
        <v>977</v>
      </c>
    </row>
    <row r="2635" spans="1:3" x14ac:dyDescent="0.25">
      <c r="A2635" s="1">
        <v>44861.241388888891</v>
      </c>
      <c r="B2635">
        <v>1</v>
      </c>
      <c r="C2635" t="s">
        <v>1979</v>
      </c>
    </row>
    <row r="2636" spans="1:3" x14ac:dyDescent="0.25">
      <c r="A2636" s="1">
        <v>44861.241377314815</v>
      </c>
      <c r="B2636">
        <v>1</v>
      </c>
      <c r="C2636" t="s">
        <v>291</v>
      </c>
    </row>
    <row r="2637" spans="1:3" x14ac:dyDescent="0.25">
      <c r="A2637" s="1">
        <v>44861.241342592592</v>
      </c>
      <c r="B2637">
        <v>1</v>
      </c>
      <c r="C2637" t="s">
        <v>282</v>
      </c>
    </row>
    <row r="2638" spans="1:3" x14ac:dyDescent="0.25">
      <c r="A2638" s="1">
        <v>44861.241273148145</v>
      </c>
      <c r="B2638">
        <v>1</v>
      </c>
      <c r="C2638" t="s">
        <v>1299</v>
      </c>
    </row>
    <row r="2639" spans="1:3" x14ac:dyDescent="0.25">
      <c r="A2639" s="1">
        <v>44861.241261574076</v>
      </c>
      <c r="B2639">
        <v>1</v>
      </c>
      <c r="C2639" t="s">
        <v>1335</v>
      </c>
    </row>
    <row r="2640" spans="1:3" x14ac:dyDescent="0.25">
      <c r="A2640" s="1">
        <v>44861.24113425926</v>
      </c>
      <c r="B2640">
        <v>1</v>
      </c>
      <c r="C2640" t="s">
        <v>900</v>
      </c>
    </row>
    <row r="2641" spans="1:3" x14ac:dyDescent="0.25">
      <c r="A2641" s="1">
        <v>44861.240995370368</v>
      </c>
      <c r="B2641">
        <v>1</v>
      </c>
      <c r="C2641" t="s">
        <v>938</v>
      </c>
    </row>
    <row r="2642" spans="1:3" x14ac:dyDescent="0.25">
      <c r="A2642" s="1">
        <v>44861.240949074076</v>
      </c>
      <c r="B2642">
        <v>1</v>
      </c>
      <c r="C2642" t="s">
        <v>930</v>
      </c>
    </row>
    <row r="2643" spans="1:3" x14ac:dyDescent="0.25">
      <c r="A2643" s="1">
        <v>44861.240636574075</v>
      </c>
      <c r="B2643">
        <v>9</v>
      </c>
      <c r="C2643" t="s">
        <v>2668</v>
      </c>
    </row>
    <row r="2644" spans="1:3" x14ac:dyDescent="0.25">
      <c r="A2644" s="1">
        <v>44860.010937500003</v>
      </c>
      <c r="B2644">
        <v>1</v>
      </c>
      <c r="C2644" t="s">
        <v>887</v>
      </c>
    </row>
    <row r="2645" spans="1:3" x14ac:dyDescent="0.25">
      <c r="A2645" s="1">
        <v>44858.731724537036</v>
      </c>
      <c r="B2645">
        <v>1</v>
      </c>
      <c r="C2645" t="s">
        <v>1910</v>
      </c>
    </row>
    <row r="2646" spans="1:3" x14ac:dyDescent="0.25">
      <c r="A2646" s="1">
        <v>44858.508518518516</v>
      </c>
      <c r="B2646">
        <v>1</v>
      </c>
      <c r="C2646" t="s">
        <v>1457</v>
      </c>
    </row>
    <row r="2647" spans="1:3" x14ac:dyDescent="0.25">
      <c r="A2647" s="1">
        <v>44858.346041666664</v>
      </c>
      <c r="B2647">
        <v>1</v>
      </c>
      <c r="C2647" t="s">
        <v>2191</v>
      </c>
    </row>
    <row r="2648" spans="1:3" x14ac:dyDescent="0.25">
      <c r="A2648" s="1">
        <v>44852.46162037037</v>
      </c>
      <c r="B2648">
        <v>2</v>
      </c>
      <c r="C2648" t="s">
        <v>1439</v>
      </c>
    </row>
    <row r="2649" spans="1:3" x14ac:dyDescent="0.25">
      <c r="A2649" s="1">
        <v>44852.257673611108</v>
      </c>
      <c r="B2649">
        <v>1</v>
      </c>
      <c r="C2649" t="s">
        <v>750</v>
      </c>
    </row>
    <row r="2650" spans="1:3" x14ac:dyDescent="0.25">
      <c r="A2650" s="1">
        <v>44848.236527777779</v>
      </c>
      <c r="B2650">
        <v>1</v>
      </c>
      <c r="C2650" t="s">
        <v>553</v>
      </c>
    </row>
    <row r="2651" spans="1:3" x14ac:dyDescent="0.25">
      <c r="A2651" s="1">
        <v>44845.919733796298</v>
      </c>
      <c r="B2651">
        <v>1</v>
      </c>
      <c r="C2651" t="s">
        <v>2393</v>
      </c>
    </row>
    <row r="2652" spans="1:3" x14ac:dyDescent="0.25">
      <c r="A2652" s="1">
        <v>44845.887696759259</v>
      </c>
      <c r="B2652">
        <v>1</v>
      </c>
      <c r="C2652" t="s">
        <v>1039</v>
      </c>
    </row>
    <row r="2653" spans="1:3" x14ac:dyDescent="0.25">
      <c r="A2653" s="1">
        <v>44845.886597222219</v>
      </c>
      <c r="B2653">
        <v>1</v>
      </c>
      <c r="C2653" t="s">
        <v>687</v>
      </c>
    </row>
    <row r="2654" spans="1:3" x14ac:dyDescent="0.25">
      <c r="A2654" s="1">
        <v>44845.884791666664</v>
      </c>
      <c r="B2654">
        <v>1</v>
      </c>
      <c r="C2654" t="s">
        <v>1114</v>
      </c>
    </row>
    <row r="2655" spans="1:3" x14ac:dyDescent="0.25">
      <c r="A2655" s="1">
        <v>44845.881203703706</v>
      </c>
      <c r="B2655">
        <v>1</v>
      </c>
      <c r="C2655" t="s">
        <v>1960</v>
      </c>
    </row>
    <row r="2656" spans="1:3" x14ac:dyDescent="0.25">
      <c r="A2656" s="1">
        <v>44845.880729166667</v>
      </c>
      <c r="B2656">
        <v>1</v>
      </c>
      <c r="C2656" t="s">
        <v>1059</v>
      </c>
    </row>
    <row r="2657" spans="1:3" x14ac:dyDescent="0.25">
      <c r="A2657" s="1">
        <v>44845.880659722221</v>
      </c>
      <c r="B2657">
        <v>1</v>
      </c>
      <c r="C2657" t="s">
        <v>969</v>
      </c>
    </row>
    <row r="2658" spans="1:3" x14ac:dyDescent="0.25">
      <c r="A2658" s="1">
        <v>44845.880416666667</v>
      </c>
      <c r="B2658">
        <v>1</v>
      </c>
      <c r="C2658" t="s">
        <v>2692</v>
      </c>
    </row>
    <row r="2659" spans="1:3" x14ac:dyDescent="0.25">
      <c r="A2659" s="1">
        <v>44845.761273148149</v>
      </c>
      <c r="B2659">
        <v>1</v>
      </c>
      <c r="C2659" t="s">
        <v>1503</v>
      </c>
    </row>
    <row r="2660" spans="1:3" x14ac:dyDescent="0.25">
      <c r="A2660" s="1">
        <v>44845.469490740739</v>
      </c>
      <c r="B2660">
        <v>1</v>
      </c>
      <c r="C2660" t="s">
        <v>450</v>
      </c>
    </row>
    <row r="2661" spans="1:3" x14ac:dyDescent="0.25">
      <c r="A2661" s="1">
        <v>44845.454583333332</v>
      </c>
      <c r="B2661">
        <v>1</v>
      </c>
      <c r="C2661" t="s">
        <v>1382</v>
      </c>
    </row>
    <row r="2662" spans="1:3" x14ac:dyDescent="0.25">
      <c r="A2662" s="1">
        <v>44845.016388888886</v>
      </c>
      <c r="B2662">
        <v>1</v>
      </c>
      <c r="C2662" t="s">
        <v>2070</v>
      </c>
    </row>
    <row r="2663" spans="1:3" x14ac:dyDescent="0.25">
      <c r="A2663" s="1">
        <v>44844.047893518517</v>
      </c>
      <c r="B2663">
        <v>1</v>
      </c>
      <c r="C2663" t="s">
        <v>79</v>
      </c>
    </row>
    <row r="2664" spans="1:3" x14ac:dyDescent="0.25">
      <c r="A2664" s="1">
        <v>44841.609201388892</v>
      </c>
      <c r="B2664">
        <v>1</v>
      </c>
      <c r="C2664" t="s">
        <v>502</v>
      </c>
    </row>
    <row r="2665" spans="1:3" x14ac:dyDescent="0.25">
      <c r="A2665" s="1">
        <v>44841.607835648145</v>
      </c>
      <c r="B2665">
        <v>1</v>
      </c>
      <c r="C2665" t="s">
        <v>1799</v>
      </c>
    </row>
    <row r="2666" spans="1:3" x14ac:dyDescent="0.25">
      <c r="A2666" s="1">
        <v>44841.607488425929</v>
      </c>
      <c r="B2666">
        <v>1</v>
      </c>
      <c r="C2666" t="s">
        <v>1015</v>
      </c>
    </row>
    <row r="2667" spans="1:3" x14ac:dyDescent="0.25">
      <c r="A2667" s="1">
        <v>44841.60659722222</v>
      </c>
      <c r="B2667">
        <v>1</v>
      </c>
      <c r="C2667" t="s">
        <v>480</v>
      </c>
    </row>
    <row r="2668" spans="1:3" x14ac:dyDescent="0.25">
      <c r="A2668" s="1">
        <v>44841.598240740743</v>
      </c>
      <c r="B2668">
        <v>1</v>
      </c>
      <c r="C2668" t="s">
        <v>139</v>
      </c>
    </row>
    <row r="2669" spans="1:3" x14ac:dyDescent="0.25">
      <c r="A2669" s="1">
        <v>44841.59646990741</v>
      </c>
      <c r="B2669">
        <v>1</v>
      </c>
      <c r="C2669" t="s">
        <v>1514</v>
      </c>
    </row>
    <row r="2670" spans="1:3" x14ac:dyDescent="0.25">
      <c r="A2670" s="1">
        <v>44841.596053240741</v>
      </c>
      <c r="B2670">
        <v>1</v>
      </c>
      <c r="C2670" t="s">
        <v>651</v>
      </c>
    </row>
    <row r="2671" spans="1:3" x14ac:dyDescent="0.25">
      <c r="A2671" s="1">
        <v>44841.594166666669</v>
      </c>
      <c r="B2671">
        <v>1</v>
      </c>
      <c r="C2671" t="s">
        <v>2156</v>
      </c>
    </row>
    <row r="2672" spans="1:3" x14ac:dyDescent="0.25">
      <c r="A2672" s="1">
        <v>44841.594004629631</v>
      </c>
      <c r="B2672">
        <v>1</v>
      </c>
      <c r="C2672" t="s">
        <v>2194</v>
      </c>
    </row>
    <row r="2673" spans="1:3" x14ac:dyDescent="0.25">
      <c r="A2673" s="1">
        <v>44841.593425925923</v>
      </c>
      <c r="B2673">
        <v>1</v>
      </c>
      <c r="C2673" t="s">
        <v>2117</v>
      </c>
    </row>
    <row r="2674" spans="1:3" x14ac:dyDescent="0.25">
      <c r="A2674" s="1">
        <v>44841.593229166669</v>
      </c>
      <c r="B2674">
        <v>1</v>
      </c>
      <c r="C2674" t="s">
        <v>2036</v>
      </c>
    </row>
    <row r="2675" spans="1:3" x14ac:dyDescent="0.25">
      <c r="A2675" s="1">
        <v>44841.593009259261</v>
      </c>
      <c r="B2675">
        <v>1</v>
      </c>
      <c r="C2675" t="s">
        <v>2548</v>
      </c>
    </row>
    <row r="2676" spans="1:3" x14ac:dyDescent="0.25">
      <c r="A2676" s="1">
        <v>44841.592685185184</v>
      </c>
      <c r="B2676">
        <v>1</v>
      </c>
      <c r="C2676" t="s">
        <v>271</v>
      </c>
    </row>
    <row r="2677" spans="1:3" x14ac:dyDescent="0.25">
      <c r="A2677" s="1">
        <v>44841.592592592591</v>
      </c>
      <c r="B2677">
        <v>1</v>
      </c>
      <c r="C2677" t="s">
        <v>906</v>
      </c>
    </row>
    <row r="2678" spans="1:3" x14ac:dyDescent="0.25">
      <c r="A2678" s="1">
        <v>44841.589085648149</v>
      </c>
      <c r="B2678">
        <v>1</v>
      </c>
      <c r="C2678" t="s">
        <v>1320</v>
      </c>
    </row>
    <row r="2679" spans="1:3" x14ac:dyDescent="0.25">
      <c r="A2679" s="1">
        <v>44841.588761574072</v>
      </c>
      <c r="B2679">
        <v>1</v>
      </c>
      <c r="C2679" t="s">
        <v>199</v>
      </c>
    </row>
    <row r="2680" spans="1:3" x14ac:dyDescent="0.25">
      <c r="A2680" s="1">
        <v>44841.588587962964</v>
      </c>
      <c r="B2680">
        <v>1</v>
      </c>
      <c r="C2680" t="s">
        <v>713</v>
      </c>
    </row>
    <row r="2681" spans="1:3" x14ac:dyDescent="0.25">
      <c r="A2681" s="1">
        <v>44841.588576388887</v>
      </c>
      <c r="B2681">
        <v>1</v>
      </c>
      <c r="C2681" t="s">
        <v>2550</v>
      </c>
    </row>
    <row r="2682" spans="1:3" x14ac:dyDescent="0.25">
      <c r="A2682" s="1">
        <v>44841.587916666664</v>
      </c>
      <c r="B2682">
        <v>1</v>
      </c>
      <c r="C2682" t="s">
        <v>1577</v>
      </c>
    </row>
    <row r="2683" spans="1:3" x14ac:dyDescent="0.25">
      <c r="A2683" s="1">
        <v>44841.586458333331</v>
      </c>
      <c r="B2683">
        <v>1</v>
      </c>
      <c r="C2683" t="s">
        <v>1607</v>
      </c>
    </row>
    <row r="2684" spans="1:3" x14ac:dyDescent="0.25">
      <c r="A2684" s="1">
        <v>44841.585902777777</v>
      </c>
      <c r="B2684">
        <v>2</v>
      </c>
      <c r="C2684" t="s">
        <v>2261</v>
      </c>
    </row>
    <row r="2685" spans="1:3" x14ac:dyDescent="0.25">
      <c r="A2685" s="1">
        <v>44841.585324074076</v>
      </c>
      <c r="B2685">
        <v>1</v>
      </c>
      <c r="C2685" t="s">
        <v>202</v>
      </c>
    </row>
    <row r="2686" spans="1:3" x14ac:dyDescent="0.25">
      <c r="A2686" s="1">
        <v>44841.584016203706</v>
      </c>
      <c r="B2686">
        <v>1</v>
      </c>
      <c r="C2686" t="s">
        <v>1426</v>
      </c>
    </row>
    <row r="2687" spans="1:3" x14ac:dyDescent="0.25">
      <c r="A2687" s="1">
        <v>44841.582812499997</v>
      </c>
      <c r="B2687">
        <v>2</v>
      </c>
      <c r="C2687" t="s">
        <v>366</v>
      </c>
    </row>
    <row r="2688" spans="1:3" x14ac:dyDescent="0.25">
      <c r="A2688" s="1">
        <v>44841.578819444447</v>
      </c>
      <c r="B2688">
        <v>1</v>
      </c>
      <c r="C2688" t="s">
        <v>1705</v>
      </c>
    </row>
    <row r="2689" spans="1:3" x14ac:dyDescent="0.25">
      <c r="A2689" s="1">
        <v>44841.577997685185</v>
      </c>
      <c r="B2689">
        <v>1</v>
      </c>
      <c r="C2689" t="s">
        <v>1691</v>
      </c>
    </row>
    <row r="2690" spans="1:3" x14ac:dyDescent="0.25">
      <c r="A2690" s="1">
        <v>44841.576782407406</v>
      </c>
      <c r="B2690">
        <v>1</v>
      </c>
      <c r="C2690" t="s">
        <v>332</v>
      </c>
    </row>
    <row r="2691" spans="1:3" x14ac:dyDescent="0.25">
      <c r="A2691" s="1">
        <v>44841.576516203706</v>
      </c>
      <c r="B2691">
        <v>1</v>
      </c>
      <c r="C2691" t="s">
        <v>639</v>
      </c>
    </row>
    <row r="2692" spans="1:3" x14ac:dyDescent="0.25">
      <c r="A2692" s="1">
        <v>44841.574490740742</v>
      </c>
      <c r="B2692">
        <v>1</v>
      </c>
      <c r="C2692" t="s">
        <v>1400</v>
      </c>
    </row>
    <row r="2693" spans="1:3" x14ac:dyDescent="0.25">
      <c r="A2693" s="1">
        <v>44841.57340277778</v>
      </c>
      <c r="B2693">
        <v>1</v>
      </c>
      <c r="C2693" t="s">
        <v>2479</v>
      </c>
    </row>
    <row r="2694" spans="1:3" x14ac:dyDescent="0.25">
      <c r="A2694" s="1">
        <v>44841.572314814817</v>
      </c>
      <c r="B2694">
        <v>1</v>
      </c>
      <c r="C2694" t="s">
        <v>1896</v>
      </c>
    </row>
    <row r="2695" spans="1:3" x14ac:dyDescent="0.25">
      <c r="A2695" s="1">
        <v>44838.391006944446</v>
      </c>
      <c r="B2695">
        <v>1</v>
      </c>
      <c r="C2695" t="s">
        <v>2204</v>
      </c>
    </row>
    <row r="2696" spans="1:3" x14ac:dyDescent="0.25">
      <c r="A2696" s="1">
        <v>44832.272592592592</v>
      </c>
      <c r="B2696">
        <v>1</v>
      </c>
      <c r="C2696" t="s">
        <v>1746</v>
      </c>
    </row>
    <row r="2697" spans="1:3" x14ac:dyDescent="0.25">
      <c r="A2697" s="1">
        <v>44825.634085648147</v>
      </c>
      <c r="B2697">
        <v>1</v>
      </c>
      <c r="C2697" t="s">
        <v>1690</v>
      </c>
    </row>
    <row r="2698" spans="1:3" x14ac:dyDescent="0.25">
      <c r="A2698" s="1">
        <v>44818.779374999998</v>
      </c>
      <c r="B2698">
        <v>1</v>
      </c>
      <c r="C2698" t="s">
        <v>819</v>
      </c>
    </row>
    <row r="2699" spans="1:3" x14ac:dyDescent="0.25">
      <c r="A2699" s="1">
        <v>44791.402824074074</v>
      </c>
      <c r="B2699">
        <v>1</v>
      </c>
      <c r="C2699" t="s">
        <v>2649</v>
      </c>
    </row>
    <row r="2700" spans="1:3" x14ac:dyDescent="0.25">
      <c r="A2700" s="1">
        <v>44779.793946759259</v>
      </c>
      <c r="B2700">
        <v>1</v>
      </c>
      <c r="C2700" t="s">
        <v>2544</v>
      </c>
    </row>
    <row r="2701" spans="1:3" x14ac:dyDescent="0.25">
      <c r="A2701" s="1">
        <v>44757.374571759261</v>
      </c>
      <c r="B2701">
        <v>1</v>
      </c>
      <c r="C2701" t="s">
        <v>1004</v>
      </c>
    </row>
    <row r="2702" spans="1:3" x14ac:dyDescent="0.25">
      <c r="A2702" s="1">
        <v>44752.905995370369</v>
      </c>
      <c r="B2702">
        <v>2</v>
      </c>
      <c r="C2702" t="s">
        <v>1310</v>
      </c>
    </row>
    <row r="2703" spans="1:3" x14ac:dyDescent="0.25">
      <c r="A2703" s="1">
        <v>44742.488125000003</v>
      </c>
      <c r="B2703">
        <v>1</v>
      </c>
      <c r="C2703" t="s">
        <v>709</v>
      </c>
    </row>
    <row r="2704" spans="1:3" x14ac:dyDescent="0.25">
      <c r="A2704" s="1">
        <v>44615.751180555555</v>
      </c>
      <c r="B2704">
        <v>1</v>
      </c>
      <c r="C2704" t="s">
        <v>1198</v>
      </c>
    </row>
    <row r="2705" spans="1:3" x14ac:dyDescent="0.25">
      <c r="A2705" s="1">
        <v>44598.91747685185</v>
      </c>
      <c r="B2705">
        <v>1</v>
      </c>
      <c r="C2705" t="s">
        <v>2129</v>
      </c>
    </row>
    <row r="2706" spans="1:3" x14ac:dyDescent="0.25">
      <c r="A2706" s="1">
        <v>44595.870775462965</v>
      </c>
      <c r="B2706">
        <v>1</v>
      </c>
      <c r="C2706" t="s">
        <v>1925</v>
      </c>
    </row>
    <row r="2707" spans="1:3" x14ac:dyDescent="0.25">
      <c r="A2707" s="1">
        <v>44545.559270833335</v>
      </c>
      <c r="B2707">
        <v>1</v>
      </c>
      <c r="C2707" t="s">
        <v>1689</v>
      </c>
    </row>
  </sheetData>
  <conditionalFormatting sqref="A1:A2707">
    <cfRule type="top10" dxfId="0" priority="1" percent="1" bottom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Vick</dc:creator>
  <cp:lastModifiedBy>Jake Vick</cp:lastModifiedBy>
  <dcterms:created xsi:type="dcterms:W3CDTF">2023-02-05T15:56:48Z</dcterms:created>
  <dcterms:modified xsi:type="dcterms:W3CDTF">2023-02-05T16:39:21Z</dcterms:modified>
</cp:coreProperties>
</file>