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seviejo/Downloads/"/>
    </mc:Choice>
  </mc:AlternateContent>
  <xr:revisionPtr revIDLastSave="0" documentId="13_ncr:1_{55E59602-2454-9543-8B71-7BB2640DAC4B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<sst xmlns="http://schemas.openxmlformats.org/spreadsheetml/2006/main" count="360" uniqueCount="31">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</sst>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10.5" customWidth="1"/>
    <col min="3" max="4" width="15.33203125" customWidth="1"/>
    <col min="5" max="5" width="16.83203125" customWidth="1"/>
    <col min="6" max="6" width="9.5" customWidth="1"/>
    <col min="7" max="7" width="12.1640625" customWidth="1"/>
    <col min="8" max="8" width="11.5" bestFit="1" customWidth="1"/>
  </cols>
  <sheetData>
    <row r="1" spans="1:8" ht="16" thickBot="1" x14ac:dyDescent="0.2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6" hidden="1" thickBot="1" x14ac:dyDescent="0.2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6" hidden="1" thickBot="1" x14ac:dyDescent="0.2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6" hidden="1" thickBot="1" x14ac:dyDescent="0.2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6" thickBot="1" x14ac:dyDescent="0.2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6" hidden="1" thickBot="1" x14ac:dyDescent="0.2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6" hidden="1" thickBot="1" x14ac:dyDescent="0.2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6" hidden="1" thickBot="1" x14ac:dyDescent="0.2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6" hidden="1" thickBot="1" x14ac:dyDescent="0.2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6" hidden="1" thickBot="1" x14ac:dyDescent="0.2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6" hidden="1" thickBot="1" x14ac:dyDescent="0.2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6" hidden="1" thickBot="1" x14ac:dyDescent="0.2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6" hidden="1" thickBot="1" x14ac:dyDescent="0.2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6" hidden="1" thickBot="1" x14ac:dyDescent="0.2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6" hidden="1" thickBot="1" x14ac:dyDescent="0.2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6" hidden="1" thickBot="1" x14ac:dyDescent="0.2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6" hidden="1" thickBot="1" x14ac:dyDescent="0.2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6" hidden="1" thickBot="1" x14ac:dyDescent="0.2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6" thickBot="1" x14ac:dyDescent="0.2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6" thickBot="1" x14ac:dyDescent="0.2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6" hidden="1" thickBot="1" x14ac:dyDescent="0.2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6" hidden="1" thickBot="1" x14ac:dyDescent="0.2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6" hidden="1" thickBot="1" x14ac:dyDescent="0.2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6" hidden="1" thickBot="1" x14ac:dyDescent="0.2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6" hidden="1" thickBot="1" x14ac:dyDescent="0.2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6" hidden="1" thickBot="1" x14ac:dyDescent="0.2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6" hidden="1" thickBot="1" x14ac:dyDescent="0.2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6" hidden="1" thickBot="1" x14ac:dyDescent="0.2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6" hidden="1" thickBot="1" x14ac:dyDescent="0.2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6" thickBot="1" x14ac:dyDescent="0.2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6" hidden="1" thickBot="1" x14ac:dyDescent="0.2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6" hidden="1" thickBot="1" x14ac:dyDescent="0.2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6" hidden="1" thickBot="1" x14ac:dyDescent="0.2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6" hidden="1" thickBot="1" x14ac:dyDescent="0.2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6" hidden="1" thickBot="1" x14ac:dyDescent="0.2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6" hidden="1" thickBot="1" x14ac:dyDescent="0.2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6" hidden="1" thickBot="1" x14ac:dyDescent="0.2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6" hidden="1" thickBot="1" x14ac:dyDescent="0.2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6" thickBot="1" x14ac:dyDescent="0.2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6" hidden="1" thickBot="1" x14ac:dyDescent="0.2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6" hidden="1" thickBot="1" x14ac:dyDescent="0.2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6" hidden="1" thickBot="1" x14ac:dyDescent="0.2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6" hidden="1" thickBot="1" x14ac:dyDescent="0.2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6" hidden="1" thickBot="1" x14ac:dyDescent="0.2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2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2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D1" sqref="D1:D1048576"/>
    </sheetView>
  </sheetViews>
  <sheetFormatPr baseColWidth="10" defaultColWidth="9.1640625" defaultRowHeight="15" x14ac:dyDescent="0.2"/>
  <cols>
    <col min="1" max="1" width="10.5" customWidth="1"/>
    <col min="3" max="4" width="15.33203125" customWidth="1"/>
    <col min="5" max="5" width="16.83203125" customWidth="1"/>
    <col min="6" max="6" width="9.5" customWidth="1"/>
    <col min="7" max="7" width="12.1640625" customWidth="1"/>
    <col min="8" max="8" width="14.5" customWidth="1"/>
  </cols>
  <sheetData>
    <row r="1" spans="1:8" ht="16" thickBot="1" x14ac:dyDescent="0.2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6" thickBot="1" x14ac:dyDescent="0.2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6" thickBot="1" x14ac:dyDescent="0.2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6" thickBot="1" x14ac:dyDescent="0.2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6" thickBot="1" x14ac:dyDescent="0.2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6" thickBot="1" x14ac:dyDescent="0.2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6" thickBot="1" x14ac:dyDescent="0.2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6" thickBot="1" x14ac:dyDescent="0.2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6" thickBot="1" x14ac:dyDescent="0.2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6" thickBot="1" x14ac:dyDescent="0.2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6" thickBot="1" x14ac:dyDescent="0.2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6" thickBot="1" x14ac:dyDescent="0.2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6" thickBot="1" x14ac:dyDescent="0.2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6" thickBot="1" x14ac:dyDescent="0.2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6" thickBot="1" x14ac:dyDescent="0.2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6" thickBot="1" x14ac:dyDescent="0.2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6" thickBot="1" x14ac:dyDescent="0.2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6" thickBot="1" x14ac:dyDescent="0.2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6" thickBot="1" x14ac:dyDescent="0.2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6" thickBot="1" x14ac:dyDescent="0.2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6" thickBot="1" x14ac:dyDescent="0.2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6" thickBot="1" x14ac:dyDescent="0.2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6" thickBot="1" x14ac:dyDescent="0.2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6" thickBot="1" x14ac:dyDescent="0.2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6" thickBot="1" x14ac:dyDescent="0.2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6" thickBot="1" x14ac:dyDescent="0.2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6" thickBot="1" x14ac:dyDescent="0.2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6" thickBot="1" x14ac:dyDescent="0.2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6" thickBot="1" x14ac:dyDescent="0.2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6" thickBot="1" x14ac:dyDescent="0.2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6" thickBot="1" x14ac:dyDescent="0.2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6" thickBot="1" x14ac:dyDescent="0.2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6" thickBot="1" x14ac:dyDescent="0.2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6" thickBot="1" x14ac:dyDescent="0.2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6" thickBot="1" x14ac:dyDescent="0.2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6" thickBot="1" x14ac:dyDescent="0.2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6" thickBot="1" x14ac:dyDescent="0.2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6" thickBot="1" x14ac:dyDescent="0.2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6" thickBot="1" x14ac:dyDescent="0.2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6" thickBot="1" x14ac:dyDescent="0.2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6" thickBot="1" x14ac:dyDescent="0.2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6" thickBot="1" x14ac:dyDescent="0.2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6" thickBot="1" x14ac:dyDescent="0.2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6" thickBot="1" x14ac:dyDescent="0.2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2">
      <c r="F45" s="12"/>
      <c r="G45" s="12"/>
      <c r="H45" s="12"/>
    </row>
    <row r="46" spans="1:8" x14ac:dyDescent="0.2">
      <c r="F46" s="12"/>
      <c r="G46" s="12"/>
      <c r="H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Jose Viejo</cp:lastModifiedBy>
  <dcterms:created xsi:type="dcterms:W3CDTF">2004-05-01T18:16:56Z</dcterms:created>
  <dcterms:modified xsi:type="dcterms:W3CDTF">2023-07-01T07:32:28Z</dcterms:modified>
  <cp:category>Excel</cp:category>
</cp:coreProperties>
</file>