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A304\crawling\"/>
    </mc:Choice>
  </mc:AlternateContent>
  <bookViews>
    <workbookView xWindow="0" yWindow="0" windowWidth="23040" windowHeight="9108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<sst xmlns="http://schemas.openxmlformats.org/spreadsheetml/2006/main" count="967" uniqueCount="967">
  <si>
    <t>6RHTUrRF63xao58xh9FXYJ</t>
  </si>
  <si>
    <t>6HvZYsbFfjnjFrWF950C9d</t>
  </si>
  <si>
    <t>6YVMFz59CuY7ngCxTxjpxE</t>
  </si>
  <si>
    <t>41MozSoPIsD1dJM0CLPjZF</t>
  </si>
  <si>
    <t>3Nrfpe0tUJi4K4DXYWgMUX</t>
  </si>
  <si>
    <t>3HqSLMAZ3g3d5poNaI7GOU</t>
  </si>
  <si>
    <t>4SpbR6yFEvexJuaBpgAU5p</t>
  </si>
  <si>
    <t>3qNVuliS40BLgXGxhdBdqu</t>
  </si>
  <si>
    <t>2dd5mrQZvg6SmahdgVKDzh</t>
  </si>
  <si>
    <t>1z4g3DjTBBZKhvAroFlhOM</t>
  </si>
  <si>
    <t>6GwM5CHqhWXzG3l5kzRSAS</t>
  </si>
  <si>
    <t>5NUVwRESNqYBUTRbiATjy7</t>
  </si>
  <si>
    <t>7n2Ycct7Beij7Dj7meI4X0</t>
  </si>
  <si>
    <t>7cEaNXXTHx3LokbjUUyHal</t>
  </si>
  <si>
    <t>4Kxlr1PRlDKEB0ekOCyHgX</t>
  </si>
  <si>
    <t>2KC9Qb60EaY0kW4eH68vr3</t>
  </si>
  <si>
    <t>7nqOGRxlXj7N2JYbgNEjYH</t>
  </si>
  <si>
    <t>24nUVBIlCGi4twz4nYxJum</t>
  </si>
  <si>
    <t>01XYiBYaoMJcNhPokrg0l0</t>
  </si>
  <si>
    <t>0Sadg1vgvaPqGTOjxu0N6c</t>
  </si>
  <si>
    <t>49muoiIu4uea4PO8vueUNN</t>
  </si>
  <si>
    <t>6zn0ihyAApAYV51zpXxdEp</t>
  </si>
  <si>
    <t>6k4r73Wq8nhkCDoUsECL1e</t>
  </si>
  <si>
    <t>4sWXAa6FpXkuVeSajcD6i7</t>
  </si>
  <si>
    <t>6UbmqUEgjLA6jAcXwbM1Z9</t>
  </si>
  <si>
    <t>1VwDG9aBflQupaFNjUru9A</t>
  </si>
  <si>
    <t>1XlyP7FKwWs9j8GTdk5m4k</t>
  </si>
  <si>
    <t>6HaGTQPmzraVmaVxvz6EUc</t>
  </si>
  <si>
    <t>3CHn74oCO6xiThDGQcDMeA</t>
  </si>
  <si>
    <t>6uNxlIP5lzPFf0BHuELOuX</t>
  </si>
  <si>
    <t>5IKE5kjQDEqRpROolvILZJ</t>
  </si>
  <si>
    <t>2019zR22qK2RBvCqtudBaI</t>
  </si>
  <si>
    <t>4XDi67ZENZcbfKnvMnTYsI</t>
  </si>
  <si>
    <t>75IVzR4O5AZ0Zd8HWoNWO2</t>
  </si>
  <si>
    <t>66pTbLwtaCUvT64JA8zXZh</t>
  </si>
  <si>
    <t>4XpUIb8uuNlIWVKmgKZXC0</t>
  </si>
  <si>
    <t>4k5fFEYgkWYrYvtOK3zVBl</t>
  </si>
  <si>
    <t>7jFUYMpMUBDL4JQtMZ5ilc</t>
  </si>
  <si>
    <t>5crpfIGj4lAUNuHYUY2TN9</t>
  </si>
  <si>
    <t>0d9sFHl0tJfMsvOWPjEiDR</t>
  </si>
  <si>
    <t>5t5zmsIdTDRqDeI17tilpd</t>
  </si>
  <si>
    <t>3JsHnjpbhX4SnySpvpa9DK</t>
  </si>
  <si>
    <t>28ot3wh4oNmoFOdVajibBl</t>
  </si>
  <si>
    <t>5vV3bFXnN6D6N3Nj4xRvaV</t>
  </si>
  <si>
    <t>6hhqsQZhtp9hfaZhSd0VSD</t>
  </si>
  <si>
    <t>5R7AMwDeroq6Ls0COQYpS4</t>
  </si>
  <si>
    <t>4iVd8OOKGx0eT2Uo2nEpfH</t>
  </si>
  <si>
    <t>1oSPZhvZMIrWW5I41kPkkY</t>
  </si>
  <si>
    <t>0pnTDtr7r9ThLMVrEZ6byK</t>
  </si>
  <si>
    <t>64k5e9kV9MdukXjFrR5R37</t>
  </si>
  <si>
    <t>6pU8o91xAS0aWNjj06nQSU</t>
  </si>
  <si>
    <t>1gBUSTR3TyDdTVFIaQnc02</t>
  </si>
  <si>
    <t>4SpXkyEB20zqPXAPbiv3oK</t>
  </si>
  <si>
    <t>4z6yrDz5GfKXkeQZjOaZdq</t>
  </si>
  <si>
    <t>6aLdhHUqgdKE86xbtNmY8g</t>
  </si>
  <si>
    <t>4dB2XmMpzPxsMRnt62TbF5</t>
  </si>
  <si>
    <t>2SY6OktZyMLdOnscX3DCyS</t>
  </si>
  <si>
    <t>5DuzBeOgFwViFcv00Q5PFb</t>
  </si>
  <si>
    <t>6MoXcK2GyGg7FIyxPU5yW6</t>
  </si>
  <si>
    <t>4T9AuhR3YqSqaPgXzPiAuH</t>
  </si>
  <si>
    <t>4Bmk2n0dDsu0TWA5WXz1LU</t>
  </si>
  <si>
    <t>7fB8Qn00ToFmUY3mAJJSki</t>
  </si>
  <si>
    <t>0J372uvAXbRjLFSoAVE2lp</t>
  </si>
  <si>
    <t>3LFFf4EpKn2krneZ9vozyz</t>
  </si>
  <si>
    <t>30ANxfV94qvKgDQ28jHfo3</t>
  </si>
  <si>
    <t>7t5H3uQv0Zw6cQUnSTF5BB</t>
  </si>
  <si>
    <t>7aZ221EQfonNG2lO9Hh192</t>
  </si>
  <si>
    <t>2SeVOe0CXUEKtCq3BR5A0v</t>
  </si>
  <si>
    <t>63cvWayCvPbWYNDi537w0z</t>
  </si>
  <si>
    <t>7Lq3yAtwi0Z7zpxEwbQQNZ</t>
  </si>
  <si>
    <t>5dCvSnVduaFleCnyy98JMo</t>
  </si>
  <si>
    <t>6OwKE9Ez6ALxpTaKcT5ayv</t>
  </si>
  <si>
    <t>6evmYxFbDSIHilUaYC9MhL</t>
  </si>
  <si>
    <t>0frNU3rG4ltOP4GNBA1g4j</t>
  </si>
  <si>
    <t>2GQxKDojobwBjZMPf7aoh0</t>
  </si>
  <si>
    <t>79g2STpP2iV1xfgHuhrhX0</t>
  </si>
  <si>
    <t>34Ecdzh8yGKt2YvPG37PKu</t>
  </si>
  <si>
    <t>6Ycj4hhpz2nOfsYCU1gHqR</t>
  </si>
  <si>
    <t>2dIgFjalVxs4ThymZ67YCE</t>
  </si>
  <si>
    <t>0ghlgldX5Dd6720Q3qFyQB</t>
  </si>
  <si>
    <t>0IznZPMUyaPGdqfP4oqBja</t>
  </si>
  <si>
    <t>5vGoWnZO65NBgiZYBmi3iW</t>
  </si>
  <si>
    <t>1Do4bSzfUl0KWL9r1fITu0</t>
  </si>
  <si>
    <t>0Dw3QbByZg3dKYrYPrisMX</t>
  </si>
  <si>
    <t>0ebNdVaOfp6N0oZ1guIxM8</t>
  </si>
  <si>
    <t>2nTtulf6WM0raQcIbzYJuf</t>
  </si>
  <si>
    <t>3cjEqqelV9zb4BYE3qDQ4O</t>
  </si>
  <si>
    <t>4Gan2DEelDmjPv6jMaSYG9</t>
  </si>
  <si>
    <t>0Y2AcMPMpeuPXtPQGVvRBq</t>
  </si>
  <si>
    <t>5TnQc2N1iKlFjYD7CPGvFc</t>
  </si>
  <si>
    <t>2PSJ6YriU7JsFucxACpU7Y</t>
  </si>
  <si>
    <t>4qRXrzUmdy3p33lgvJEzdv</t>
  </si>
  <si>
    <t>52FGfGmeJ6UTKcPYGRWo4i</t>
  </si>
  <si>
    <t>5JrfgZAgqAMywJpLpJM0eS</t>
  </si>
  <si>
    <t>1q86WVZhETqii5kKjEwYuB</t>
  </si>
  <si>
    <t>2x8nGCQ6zMQYA8oAX6Ggk2</t>
  </si>
  <si>
    <t>6z4R3mCiiIiLgpicseyNkV</t>
  </si>
  <si>
    <t>16sxdaE9mk0Kis9CTP7Uot</t>
  </si>
  <si>
    <t>15Dv0lqpiL5zD6OqqwUEP4</t>
  </si>
  <si>
    <t>7IkfFdVcI6HrRKuOO9NvX5</t>
  </si>
  <si>
    <t>250b0Wlc5Vk0CoUsaCY84M</t>
  </si>
  <si>
    <t>2auC28zjQyVTsiZKNgPRGs</t>
  </si>
  <si>
    <t>779v40cWIJUUoIDtC1IGaF</t>
  </si>
  <si>
    <t>3T0fMfxYBU3q9oAUAdPIsr</t>
  </si>
  <si>
    <t>0b1sIQumIAsNbqAoIClSpy</t>
  </si>
  <si>
    <t>24jJXZRz3aGvjVvZ4OoerD</t>
  </si>
  <si>
    <t>5L1lO4eRHmJ7a0Q6csE5cT</t>
  </si>
  <si>
    <t>5rLGnWPQ1yVg4skBZD8VEw</t>
  </si>
  <si>
    <t>2DT5Ql0hYDhX2PUF6q15US</t>
  </si>
  <si>
    <t>4dvmLXorXADxVq8EcySEWk</t>
  </si>
  <si>
    <t>6YuV5NhfTaiAIdDTDzc0Fj</t>
  </si>
  <si>
    <t>4AY12WVwnTpIobXjwJkYDQ</t>
  </si>
  <si>
    <t>2fiGm496AG7ePURQiSSJIw</t>
  </si>
  <si>
    <t>7f4ignuCJhLXfZ9giKT7rH</t>
  </si>
  <si>
    <t>7CedIKpt1GTubqlwD149d6</t>
  </si>
  <si>
    <t>6465ZZiBBteyc8hWZsWOE0</t>
  </si>
  <si>
    <t>7F1iAHRYxR3MY7yAEuFqgL</t>
  </si>
  <si>
    <t>5KS8h7iTuXp0akGRxQR4Lp</t>
  </si>
  <si>
    <t>2bG964mNfqDLMVJHVBX6Cp</t>
  </si>
  <si>
    <t>73B9bjqS2Z5KLXNGqXf64m</t>
  </si>
  <si>
    <t>19TGRcpB8BnHI6Mq9c1sfa</t>
  </si>
  <si>
    <t>48eO052eSDcn8aTxiv6QaG</t>
  </si>
  <si>
    <t>7pXKdkQsYFCMG2omRxheJ2</t>
  </si>
  <si>
    <t>23LskvW8ErKu8v1teU7xFZ</t>
  </si>
  <si>
    <t>5o615XColiSVMPDWlslKSk</t>
  </si>
  <si>
    <t>6KsmQPHXE3qhzNNBPSZ0eB</t>
  </si>
  <si>
    <t>1wKpMkucynaTfG8lyPprYV</t>
  </si>
  <si>
    <t>04TIfKE9f8rZZToS19nr0R</t>
  </si>
  <si>
    <t>5snNHNlYT2UrtZo5HCJkiw</t>
  </si>
  <si>
    <t>3VrazTKgtuVIWAklWap0KT</t>
  </si>
  <si>
    <t>1oho82Suo8nHiOOvt8M2A5</t>
  </si>
  <si>
    <t>2wAjuE3pVtauK8ZQ2p4SXN</t>
  </si>
  <si>
    <t>5iy3vR4SC4VyuHMYaKpvTr</t>
  </si>
  <si>
    <t>6XXKPxRX2WWPPtfodzpc2v</t>
  </si>
  <si>
    <t>6dHoQP2ONf0e9DMH94Obo7</t>
  </si>
  <si>
    <t>5t5FqBwTcgKTaWmfEbwQY9</t>
  </si>
  <si>
    <t>7bmYpVgQub656uNTu6qGNQ</t>
  </si>
  <si>
    <t>0CmvFWTX9zmMNCUi6fHtAx</t>
  </si>
  <si>
    <t>2hcsKca6hCfFMwwdbFvenJ</t>
  </si>
  <si>
    <t>4e8UtPYfVPBzWO4PY8CZye</t>
  </si>
  <si>
    <t>5KrpBywBTvZAMRyadIYX1s</t>
  </si>
  <si>
    <t>698zn8fEOIr1OrfqG4283S</t>
  </si>
  <si>
    <t>1yGfj9yNeriR1yJO5c8nXU</t>
  </si>
  <si>
    <t>3KonOYiLsU53m4yT7gNotP</t>
  </si>
  <si>
    <t>2uWcrwgWmZcQc3IPBs3tfU</t>
  </si>
  <si>
    <t>68KmkJeZGfwe1OUaivBa2L</t>
  </si>
  <si>
    <t>4U80LJd8sG6U9YTFP5izka</t>
  </si>
  <si>
    <t>3mYdRRihv7Oj0g4a7viHOX</t>
  </si>
  <si>
    <t>6EmgTIhhXGtfAmYYTfdtlz</t>
  </si>
  <si>
    <t>30b9WulBM8sFuBo17nNq9c</t>
  </si>
  <si>
    <t>6dhfy4ByARPJdPtMyrUYJK</t>
  </si>
  <si>
    <t>3OBkZ9NG8F0Fn4oNpg0yuU</t>
  </si>
  <si>
    <t>5r1tUTxVSgvBHnoDuDODPH</t>
  </si>
  <si>
    <t>2e4G04F77jxVuDYo44TCSm</t>
  </si>
  <si>
    <t>2c3IakpImjWyeXNvyyGsdn</t>
  </si>
  <si>
    <t>6jgrgDBt1SbtNbc25sLaTH</t>
  </si>
  <si>
    <t>50Q0BUdTTtaMumIELoyrm8</t>
  </si>
  <si>
    <t>3b4kLCI0ZJW47TFsNRqgCb</t>
  </si>
  <si>
    <t>70DFixYAFPv4Pf9kgSfR9O</t>
  </si>
  <si>
    <t>0XATRDCYuuGhk0oE7C0o5G</t>
  </si>
  <si>
    <t>0qQQYIK5Sxnzt72fGyTcvs</t>
  </si>
  <si>
    <t>1nEFr6pWrot80eRuOkZQxg</t>
  </si>
  <si>
    <t>5rHUhS9Ya0S63WI9LFmCSx</t>
  </si>
  <si>
    <t>6RKnXXyprPjhBdCvL802Ku</t>
  </si>
  <si>
    <t>5KGCAzSGrssZtgJ4scOzji</t>
  </si>
  <si>
    <t>5qRSs6mvI17zrkJpOHkCoM</t>
  </si>
  <si>
    <t>1j9Do4dv7NDwi8GrlTdzzr</t>
  </si>
  <si>
    <t>4k2MyP64uZ78mvjKd1Ciq2</t>
  </si>
  <si>
    <t>3PpfvyyncoZ79IgYe0Uls0</t>
  </si>
  <si>
    <t>0tBYMeHDDJCzRuREuCTWi7</t>
  </si>
  <si>
    <t>0bBDQ4QeizwResorw0iD7X</t>
  </si>
  <si>
    <t>2CvaqAMMsX576VBehaJ0Wx</t>
  </si>
  <si>
    <t>6XsOOgLCtnkkOv2uhZXuB0</t>
  </si>
  <si>
    <t>4hozqATxbpy9TwKWRT8QVO</t>
  </si>
  <si>
    <t>2QM5S4yO6xHgnNvF0nbZZq</t>
  </si>
  <si>
    <t>0BqRGrwqndrtNkojXiqIzL</t>
  </si>
  <si>
    <t>4FFzXvfKlDq1Ntq7jZxc2C</t>
  </si>
  <si>
    <t>3GS6aA2KRewQL4VhUtIpet</t>
  </si>
  <si>
    <t>4TnGh5PKbSjpYqpIdlW5nz</t>
  </si>
  <si>
    <t>1XNC9ksvgXeD1xRJruSA5t</t>
  </si>
  <si>
    <t>3CVYSpM7nfHFG5qCTW7Ht9</t>
  </si>
  <si>
    <t>5a8EJtOEbUJDF4RX3mKK02</t>
  </si>
  <si>
    <t>3eVa5w3URK5duf6eyVDbu9</t>
  </si>
  <si>
    <t>2G5VFTwwlZUulCbtPbc1nx</t>
  </si>
  <si>
    <t>4pz4uzOMpJQyV8UTsDy4H8</t>
  </si>
  <si>
    <t>49wMsDuLZqbAAthrdX9cLL</t>
  </si>
  <si>
    <t>78sJswwVn4P8aEhkF4K6fQ</t>
  </si>
  <si>
    <t>689wBe4v9rvHjdNB4JUgYq</t>
  </si>
  <si>
    <t>49p6UP6XmVrB73XB2CSOVD</t>
  </si>
  <si>
    <t>2FgZrgTMX6Sk0VNcOsEPmm</t>
  </si>
  <si>
    <t>4RkTSLr5Qf79FfUkeaDKbl</t>
  </si>
  <si>
    <t>5WUom9mTTEewPdUmI4qnQi</t>
  </si>
  <si>
    <t>4SdXXEHKFa5NSoh10QxeN2</t>
  </si>
  <si>
    <t>3uHb6dRazmcaT15bMexUtt</t>
  </si>
  <si>
    <t>4whjJjlywO81WrDptpdttm</t>
  </si>
  <si>
    <t>1lFLniFTaPjYCtQZvDXpqu</t>
  </si>
  <si>
    <t>3GXxRsiCLmZvM5oSeHbNdO</t>
  </si>
  <si>
    <t>7IEhlwWQA7pCkEvzwwHehE</t>
  </si>
  <si>
    <t>0qr7Rhj0yU7BPySYecNUlm</t>
  </si>
  <si>
    <t>31eyTcfjAke5hFX3az3nRE</t>
  </si>
  <si>
    <t>6jJykDVfUz158veY5H2587</t>
  </si>
  <si>
    <t>76ea6HHCvHlTqhF9I0jtHU</t>
  </si>
  <si>
    <t>5KuvNz7npsGeDJdk8QHMVH</t>
  </si>
  <si>
    <t>5V1qsQHdXNm4ZEZHWvFnqQ</t>
  </si>
  <si>
    <t>0bDdOBGVCFVt0f8N9ldW1k</t>
  </si>
  <si>
    <t>4GzuNU3GlvlfNB4xweeTVR</t>
  </si>
  <si>
    <t>5T8LKv9A1vEnwMCO4dMo3c</t>
  </si>
  <si>
    <t>7BwZlhJRHC1oVJr8lTxSLf</t>
  </si>
  <si>
    <t>4AUvnqezrLIzhkWD7TuICb</t>
  </si>
  <si>
    <t>52zMTJCKluDlFwMQWmccY7</t>
  </si>
  <si>
    <t>7LdZwtnhfB1GoC9SE9tvyb</t>
  </si>
  <si>
    <t>25wMXkplvEHJpJHX8A6Ved</t>
  </si>
  <si>
    <t>6yFuoRFCsxQLasjZqdwvAM</t>
  </si>
  <si>
    <t>5Z71xE9prhpHrqL5thVMyK</t>
  </si>
  <si>
    <t>4muJrGMndyYWqZtfk8OWy4</t>
  </si>
  <si>
    <t>7lCePRLjDeHvbTbHue9IzN</t>
  </si>
  <si>
    <t>3UwlejyX2b458azZ7eCnHb</t>
  </si>
  <si>
    <t>220c8fiYAk89nqAgw4x4z4</t>
  </si>
  <si>
    <t>6gzXCdfYfFe5XKhPKkYqxV</t>
  </si>
  <si>
    <t>0il5ZP3xYOECtONJtZ38Ln</t>
  </si>
  <si>
    <t>4y0wFJ5jmCUNRLZfsw1I7g</t>
  </si>
  <si>
    <t>29HqjVbJr3vsc2l6BTI4eB</t>
  </si>
  <si>
    <t>0FRUZvZNPzM3YJMABJxf2K</t>
  </si>
  <si>
    <t>2QeJBmgBdpH4i3uJns5Rdx</t>
  </si>
  <si>
    <t>4xHlg3Tcv7TZZzFq0aW2hQ</t>
  </si>
  <si>
    <t>433F0GjVZRnsjP8ztGEso1</t>
  </si>
  <si>
    <t>5cYcI546S8Lf97m4mNdYLD</t>
  </si>
  <si>
    <t>3jcfHmXvjOgHzfyVE55GzZ</t>
  </si>
  <si>
    <t>13rF01aOogvnkuQXOlgTW8</t>
  </si>
  <si>
    <t>57htMBtzpppc1yoXgjbslj</t>
  </si>
  <si>
    <t>5Y5c91VcBMoVZbYBZdoRnu</t>
  </si>
  <si>
    <t>6O7LgtO6NKOOOudzRayUfJ</t>
  </si>
  <si>
    <t>5iRPbkcPmqAFFwDUj6ywVS</t>
  </si>
  <si>
    <t>5N1kYTtrjl9ksUacreBHZf</t>
  </si>
  <si>
    <t>5BkB3rXc0qIdUtuEnhbK0A</t>
  </si>
  <si>
    <t>1ZIK7MnPM18iscik1FZ6Zc</t>
  </si>
  <si>
    <t>3ytV7vc4ZuwGgwaOuWvkk8</t>
  </si>
  <si>
    <t>3dQdwIvG10kKFroCxUjcp8</t>
  </si>
  <si>
    <t>7cVZApDoQZpS447nHTsNqu</t>
  </si>
  <si>
    <t>6SKusTjOAPsTZ6kareKQdm</t>
  </si>
  <si>
    <t>6FkhUhUwSPl3mGB6mmE8wn</t>
  </si>
  <si>
    <t>5Vf5VWKvTmzz4tW3JvUcGX</t>
  </si>
  <si>
    <t>3hvinNZRzTLoREmqFiKr1b</t>
  </si>
  <si>
    <t>0su5mZ6qhvOUhz7ckEx8rR</t>
  </si>
  <si>
    <t>3uCDicSmenMBtsKb5A51dd</t>
  </si>
  <si>
    <t>02SENF0XVfxRTZrniEV2aF</t>
  </si>
  <si>
    <t>65LSFEqRhq074aUBF1zF2e</t>
  </si>
  <si>
    <t>1xs6WFotNQSXweo0GXrS0O</t>
  </si>
  <si>
    <t>2GEPtT5RDxrmdi0A4mbDi7</t>
  </si>
  <si>
    <t>4ur1jCwyNlhgd0viJkOtcQ</t>
  </si>
  <si>
    <t>3paGCCtX1Xr4Gx53mSeZuQ</t>
  </si>
  <si>
    <t>0qlWcS66ohOIi0M8JZwPft</t>
  </si>
  <si>
    <t>6pC3vnUgNVITdYMMXefi6D</t>
  </si>
  <si>
    <t>2MtHuR0W2idZdF7x4wddqq</t>
  </si>
  <si>
    <t>4CWuEFVuRfUm7LrGmMBMrN</t>
  </si>
  <si>
    <t>7cgAZ03K2mMaWB70gwZs92</t>
  </si>
  <si>
    <t>1DKIdDHKHi3rIwG4UB5zLE</t>
  </si>
  <si>
    <t>0vcbn6MqAvgM8Gh6wh8d6X</t>
  </si>
  <si>
    <t>6LCX99hubn8CejiUtMCyyk</t>
  </si>
  <si>
    <t>0tkHE1pQ5ZCgQb8WZ0ba79</t>
  </si>
  <si>
    <t>3Mbxr8TL0Sny7dUNicKWm2</t>
  </si>
  <si>
    <t>50hc5LTdbu0RKvf8IuOrLq</t>
  </si>
  <si>
    <t>0JGN9XIqm3vfg7hhPHjExI</t>
  </si>
  <si>
    <t>1eTft3tXynrKdo6XD7QHLL</t>
  </si>
  <si>
    <t>12AUp9oqeJDhNfO6IhQiNi</t>
  </si>
  <si>
    <t>4F0KZ0SXe4z5xrgX6TXAPy</t>
  </si>
  <si>
    <t>01APAUkFb3XB5exrmi8tkQ</t>
  </si>
  <si>
    <t>5zkf2Na8DKKJmtWX5Xrx3m</t>
  </si>
  <si>
    <t>0seDu6vvqbUnPUk6s6a616</t>
  </si>
  <si>
    <t>3cI5n4TdsnqzKxYPkQLs4b</t>
  </si>
  <si>
    <t>49VtaZvoqBgZHQxSqlCUyp</t>
  </si>
  <si>
    <t>529ZdRwFoSKtQ0LPwKxGiu</t>
  </si>
  <si>
    <t>0pfVDTchnVMBTzGylIuJNa</t>
  </si>
  <si>
    <t>0hoIUrMFR0Cy6aTbma8b2o</t>
  </si>
  <si>
    <t>3ErHVJMsxTq2lLSmnONBm9</t>
  </si>
  <si>
    <t>4PPkRMbw2jIs7flJkl4okf</t>
  </si>
  <si>
    <t>6a3Mfrn2XBR1DfPg1QGa1d</t>
  </si>
  <si>
    <t>6i47wcSLvsZ9M01UO7zsua</t>
  </si>
  <si>
    <t>0Ch0t9gI47Lkal71uQnmV3</t>
  </si>
  <si>
    <t>5L4EafeXwZ0stGuPtGr5Tz</t>
  </si>
  <si>
    <t>4DoedGw38ubJdAT1edFsIx</t>
  </si>
  <si>
    <t>336NKYVCHaJbC8RrMEO8NM</t>
  </si>
  <si>
    <t>72nLe76yBFSlP6VBzME358</t>
  </si>
  <si>
    <t>2FLqlgckDKdmpBrvLAT5BM</t>
  </si>
  <si>
    <t>5IVacR5tKgTu9HotcG8kkl</t>
  </si>
  <si>
    <t>3B5JOrhorTDSvwyblTQ9Fq</t>
  </si>
  <si>
    <t>7l8rOFwZFQ3G0sgZ7gjGng</t>
  </si>
  <si>
    <t>3MaRWfwKpbYnkYHC5gRKYo</t>
  </si>
  <si>
    <t>6gEWl778wJTkq4Uk5eBvgD</t>
  </si>
  <si>
    <t>6C90qwntmfkpNXoEj7qMJp</t>
  </si>
  <si>
    <t>49cCO8Hy5heGnXj9hb6KEW</t>
  </si>
  <si>
    <t>1z0Hi3myYw4x32xCq0H3aq</t>
  </si>
  <si>
    <t>7c1HgFDe8ogy5NOZ1ANCJQ</t>
  </si>
  <si>
    <t>49fyJl5wIzI5GtRuCKxKRw</t>
  </si>
  <si>
    <t>68ym0sOo7MazZxScbm1wtI</t>
  </si>
  <si>
    <t>30AghIfoMJrMo1YqoUkEMM</t>
  </si>
  <si>
    <t>2gNlZXtG7JqPBlPerH5Or6</t>
  </si>
  <si>
    <t>4BBN286rBKyCWsSPq2cxYO</t>
  </si>
  <si>
    <t>7iqc0CmyDxa68I0iJGSpEU</t>
  </si>
  <si>
    <t>7CgzOFc16IchGg5hxByL1g</t>
  </si>
  <si>
    <t>5j4ZfrjfKJhMBbDgTFxIwB</t>
  </si>
  <si>
    <t>0p5Ot7c8cFHtS82hd1WBN3</t>
  </si>
  <si>
    <t>2JhAlkmukNvarUpGhTFXUQ</t>
  </si>
  <si>
    <t>5WY88tCMFA6J6vqSN3MmDZ</t>
  </si>
  <si>
    <t>5VxfguafjfSdJcN10ACVZe</t>
  </si>
  <si>
    <t>2GruM6XVyKi1La1D7krpzn</t>
  </si>
  <si>
    <t>7bWYN0sHvyH7yv1uefX07U</t>
  </si>
  <si>
    <t>1n8rgMf57gMrRwc4xNmbuo</t>
  </si>
  <si>
    <t>1iQfn1B8V25iQoolQakyAZ</t>
  </si>
  <si>
    <t>7HtP6hIBf2xk5L5vqWqj22</t>
  </si>
  <si>
    <t>60YNqzrSj7rJkuqHkpHPqG</t>
  </si>
  <si>
    <t>6cJ883ebXg0pWAwlzMcBxe</t>
  </si>
  <si>
    <t>0dfMk1lwRlX5Zmg2KHjwjN</t>
  </si>
  <si>
    <t>13EzhshUO818fNllXNOx6L</t>
  </si>
  <si>
    <t>4CYjITN8Au3K5CWFeex7fU</t>
  </si>
  <si>
    <t>0sYpJ0nCC8AlDrZFeAA7ub</t>
  </si>
  <si>
    <t>13jYpBHek9LD68d1ZwWmu5</t>
  </si>
  <si>
    <t>3YRGcoHMIvWleQfa0qa1D1</t>
  </si>
  <si>
    <t>1mgzY8CsK8lyJy96tT8bV5</t>
  </si>
  <si>
    <t>0wMU0ruU41VLCAdBaWBo1j</t>
  </si>
  <si>
    <t>5XbBDSSKcV1qvYFEGmWST7</t>
  </si>
  <si>
    <t>3cpG0SJLIJ1qpQfjmlWlzo</t>
  </si>
  <si>
    <t>7LOmc7gyMVMOWF8qwEdn2X</t>
  </si>
  <si>
    <t>6w4Xk1ziLyfweN6w3KdhxG</t>
  </si>
  <si>
    <t>1lcuNfp7bo4LCAHWrjAR9K</t>
  </si>
  <si>
    <t>1iyFL3CRuKW7PXgPH4VxSP</t>
  </si>
  <si>
    <t>7qxo9RTWfEoFKN7XGtNV6V</t>
  </si>
  <si>
    <t>0kS1oLtVdBidgH2aKloRKR</t>
  </si>
  <si>
    <t>2wcWBO2o36YnlZNFqHk8av</t>
  </si>
  <si>
    <t>6nfDaffa50mKtEOwR8g4df</t>
  </si>
  <si>
    <t>4ufh0WuMZh6y4Dmdnklvdl</t>
  </si>
  <si>
    <t>2nkZR6LwPxaAVtaVitNIPT</t>
  </si>
  <si>
    <t>1BvcPcQ3raChuHJcAJrvGy</t>
  </si>
  <si>
    <t>5j200KdlKsIVqjoSDIWycA</t>
  </si>
  <si>
    <t>3qRRXUzNN1pzojZh5oHzDo</t>
  </si>
  <si>
    <t>3XGQthj0oqc8xGx3wRe4hP</t>
  </si>
  <si>
    <t>24nwTOGM8qUNwKYWY2c0xr</t>
  </si>
  <si>
    <t>0ziR2zN0NFcB4x1G3P8cW3</t>
  </si>
  <si>
    <t>4ZQVfuvon3XnGYkjTSey1O</t>
  </si>
  <si>
    <t>6iVo62B0bdTknRcrktCmak</t>
  </si>
  <si>
    <t>62T5PGHWJ9sxP2SJq20IHq</t>
  </si>
  <si>
    <t>2KbxyNY5Dt6CJ6FBLcWfkH</t>
  </si>
  <si>
    <t>4nvFFLtv7ZqoTr83387uK4</t>
  </si>
  <si>
    <t>4RYQvLQe6W9FuaLp3x8hob</t>
  </si>
  <si>
    <t>4Phfy4o60wGqoPQFl5oCP8</t>
  </si>
  <si>
    <t>34SKCchNLFzBWclGa6l6tQ</t>
  </si>
  <si>
    <t>0kRAVpQhUUArA8UnYwEdeZ</t>
  </si>
  <si>
    <t>3qRoeOd3N220cRUdmq7fF3</t>
  </si>
  <si>
    <t>05HCRWM8qQ2JHQrciIpX8p</t>
  </si>
  <si>
    <t>7Bu0r4MCDX3sbhcFD5IXyx</t>
  </si>
  <si>
    <t>5fI4xffqGRGQvICSlJreMF</t>
  </si>
  <si>
    <t>4EPYWwU4c8eG2GzD7MenUA</t>
  </si>
  <si>
    <t>7cBqi2L04UAfsp0G5WHwve</t>
  </si>
  <si>
    <t>3jEfM7ePpwC5KcJHMseRqA</t>
  </si>
  <si>
    <t>0NVTtfmBMrzRvZ4yiQ3CJ3</t>
  </si>
  <si>
    <t>2D8TOjwm9HxmUClDQC7S5M</t>
  </si>
  <si>
    <t>6SFvlarNwNCJVr7p5ZHPp3</t>
  </si>
  <si>
    <t>4h4EHI7XsI5L2kTIPqUXPn</t>
  </si>
  <si>
    <t>0ODX6aegsZkBmBeMA5qqwi</t>
  </si>
  <si>
    <t>7s72t76jrvQLHUiYraBSZ0</t>
  </si>
  <si>
    <t>0lfuVlyKgbJIpdDXEfGRiR</t>
  </si>
  <si>
    <t>5na1LmEmK2VzNLje9snJYW</t>
  </si>
  <si>
    <t>2dEBKqLtvdFTnPcwpWEw0r</t>
  </si>
  <si>
    <t>4TdiASPlU3QdZvGQBothcQ</t>
  </si>
  <si>
    <t>2FyEPjDDOPFj4ceXxf165d</t>
  </si>
  <si>
    <t>5zShiwTHlygdfsXj6eavTu</t>
  </si>
  <si>
    <t>7sZ5ipSoboWdqXkdj6AXHo</t>
  </si>
  <si>
    <t>4iO5uKMUphLqQ20TfrdZx3</t>
  </si>
  <si>
    <t>6BgYuNomEs12UIrnxhWE9a</t>
  </si>
  <si>
    <t>49vOeJAPxAz6YmVZPNM7ys</t>
  </si>
  <si>
    <t>0KZZD2YdkvaIsGpMEVVKVD</t>
  </si>
  <si>
    <t>2oWNCuFGzJNwEyoUx683ny</t>
  </si>
  <si>
    <t>0uUIqn3yZcZH1MIqzbFZJn</t>
  </si>
  <si>
    <t>1fwMtpwCEJovQuyxSuHcAd</t>
  </si>
  <si>
    <t>0tcfyZmKNzfhClf4PB8YMt</t>
  </si>
  <si>
    <t>1rp5HzWaNwgauM5W5YmZ3U</t>
  </si>
  <si>
    <t>3Cv2vi3WTl8VZOTdrBkKdM</t>
  </si>
  <si>
    <t>6udveWUgX4vu75FF0DTrXV</t>
  </si>
  <si>
    <t>1lHfzEkKmmvdVDDDLKkcsd</t>
  </si>
  <si>
    <t>4mbvd7ZJ2goftjy1L33LiB</t>
  </si>
  <si>
    <t>2mpQdTUaqK8m87x4vRRZKT</t>
  </si>
  <si>
    <t>4CDi0Dluwqe6VxTnHuQlO0</t>
  </si>
  <si>
    <t>2hRQKC0gqlZGPrmUKbcchR</t>
  </si>
  <si>
    <t>2uoSZGvqrwdjVgn9fOUjQp</t>
  </si>
  <si>
    <t>5LwiBgLTllBUiqQGNiQ7jY</t>
  </si>
  <si>
    <t>52MWHSohXVqTyGhBPRJepS</t>
  </si>
  <si>
    <t>04L3elxyr0XFua2Ek3domW</t>
  </si>
  <si>
    <t>3XNhEom3SbSx7UoJlduOsz</t>
  </si>
  <si>
    <t>2wTLheTmMcFCA4hdY8hZJP</t>
  </si>
  <si>
    <t>5f48MQLr5eOXHcR4lFE1BM</t>
  </si>
  <si>
    <t>1Ri5P0CfdNxdIkHX6es8Xd</t>
  </si>
  <si>
    <t>0rMd7FdvwwxKrFEsQ1hC7G</t>
  </si>
  <si>
    <t>1A6WCseWiK22oxqodg7vcy</t>
  </si>
  <si>
    <t>3mPquBmMu97Iq9TpzQ6ayI</t>
  </si>
  <si>
    <t>5XR6Ek5kEhbccI0LDxFcoR</t>
  </si>
  <si>
    <t>13kJgvU22LHMsJtGWLmx7W</t>
  </si>
  <si>
    <t>07cAe5NHFTq3fOZnc7zID0</t>
  </si>
  <si>
    <t>3FvFhUWP00xtwBrHtby3v8</t>
  </si>
  <si>
    <t>4yY3FsmWRwMIFXRDkMpnBS</t>
  </si>
  <si>
    <t>0FnUIVrcXuabu4ec2Wu1tG</t>
  </si>
  <si>
    <t>5VyqN5hNo0TbYF0ICU77nn</t>
  </si>
  <si>
    <t>56mV6FhCrg12O6mOTLxo73</t>
  </si>
  <si>
    <t>13PsdrWmNx5EcibArzkbcO</t>
  </si>
  <si>
    <t>6XBntNN5Zh9iBg8adnaY74</t>
  </si>
  <si>
    <t>0KaZcu3pEVHfYOnB62eLFp</t>
  </si>
  <si>
    <t>4FuRHFtCeoYaeeVDKyyvbS</t>
  </si>
  <si>
    <t>7cYFopPCh8aSpBHANLgLaV</t>
  </si>
  <si>
    <t>0B3I6YgdnfXehUCpsO6oB8</t>
  </si>
  <si>
    <t>4Kw6Puq72YDjXvVBrBkdw3</t>
  </si>
  <si>
    <t>2FJYWlqgtoiBtXpOy9GGIF</t>
  </si>
  <si>
    <t>60315n11JElel8KhdHg8jM</t>
  </si>
  <si>
    <t>2ku7bdZA0t7ggr7Ks9GC0k</t>
  </si>
  <si>
    <t>7f953Uuid7Xrd0nXQ3V3s1</t>
  </si>
  <si>
    <t>10lR6OAc74wnyP1P8Gfsct</t>
  </si>
  <si>
    <t>1ygbGmBWGTX0llbLrD9648</t>
  </si>
  <si>
    <t>3bwO3gNZVmHwaBttv739g7</t>
  </si>
  <si>
    <t>0WIKW2eVuPbK5vQ0AIDtMQ</t>
  </si>
  <si>
    <t>3JjvsPeGMbDJqsphe2z8xU</t>
  </si>
  <si>
    <t>4e2umhzNHTSeQnSCWPN0uT</t>
  </si>
  <si>
    <t>2vAxwTAH2OaInCfMxriCqk</t>
  </si>
  <si>
    <t>2p48L95TwEaYkSdn6R7LOr</t>
  </si>
  <si>
    <t>3IJCdgkBZbieocLZ4e94GZ</t>
  </si>
  <si>
    <t>6GrRqCT2aRWjPMUmPY8oR5</t>
  </si>
  <si>
    <t>1l0mKo96Jh9HVYONcRl3Yp</t>
  </si>
  <si>
    <t>37ZY7eIcTT28id2jfq8WYw</t>
  </si>
  <si>
    <t>78l5b6jXVHHTrRCzSx1ku4</t>
  </si>
  <si>
    <t>2ZmXexIJAD7PgABrj0qQRb</t>
  </si>
  <si>
    <t>2LjaeuGS0ubYXZfNihGp9y</t>
  </si>
  <si>
    <t>3l0MJ9LCiBlMyOMaz485Q5</t>
  </si>
  <si>
    <t>4GOrlnUhPlcyuTBnHrxmGe</t>
  </si>
  <si>
    <t>2el9LgZHLeQnXHABBkgb7M</t>
  </si>
  <si>
    <t>1jK4qH2wAXqF8v64zvaGRb</t>
  </si>
  <si>
    <t>2zThkgO048BYfaNSHQhyTH</t>
  </si>
  <si>
    <t>5syu5kN4a5f4rgMCRGlnZp</t>
  </si>
  <si>
    <t>0swMkmHqIisFoWkaVNGZrH</t>
  </si>
  <si>
    <t>4vPDmRjCfNXoeKxCBms9DX</t>
  </si>
  <si>
    <t>4VMKpl2nQImxPX94XbHPJX</t>
  </si>
  <si>
    <t>4l4eMvpA4K7X02j08cbkNV</t>
  </si>
  <si>
    <t>2l9aF9jOgB7GI1uyNkx836</t>
  </si>
  <si>
    <t>5Bm6d9Fbsmln3CpXv8VrMG</t>
  </si>
  <si>
    <t>5UzpNJd6zHGN9syxBN8fRY</t>
  </si>
  <si>
    <t>5cxj1DT5cqB6uSkq3Kl4IL</t>
  </si>
  <si>
    <t>5qUAtC3NwSLYme4JqjlGfQ</t>
  </si>
  <si>
    <t>5WPIiO8qOU3bd9Pcg7XbqM</t>
  </si>
  <si>
    <t>2cijK40RWU3ouFUnwW8v3K</t>
  </si>
  <si>
    <t>5r3uAJ7gBuc6i0eyMR3Lx4</t>
  </si>
  <si>
    <t>2Ip3x4XtEEhlGg8qI146jL</t>
  </si>
  <si>
    <t>6KhH771vq2X2Aom91nNzpZ</t>
  </si>
  <si>
    <t>6IDgXpF52ULsVz5Oqc0JST</t>
  </si>
  <si>
    <t>2QQUaQXZalrJh9JYTiVMkr</t>
  </si>
  <si>
    <t>3uGFTJ7JMllvhgGpumieHF</t>
  </si>
  <si>
    <t>5HenzRvMtSrgtvU16XAoby</t>
  </si>
  <si>
    <t>64jfAecBriamQmMs0WAKtj</t>
  </si>
  <si>
    <t>0UntV1Bw2hk3fbRrm9eMP6</t>
  </si>
  <si>
    <t>405HlkQ0VXP4NUYaGxsgsg</t>
  </si>
  <si>
    <t>6bwp9ObI8FWvMPCIWVBmhl</t>
  </si>
  <si>
    <t>1TTx0YcbKUtJIZY1HEnh9B</t>
  </si>
  <si>
    <t>6N7b9mUVwn885jI7RRg8no</t>
  </si>
  <si>
    <t>6bSWLKCL7hFxU0B1BXVfwC</t>
  </si>
  <si>
    <t>1kfWoWgCugPkyxQP8lkRlY</t>
  </si>
  <si>
    <t>3kPEBSt7qgVoRZSbIXMr7W</t>
  </si>
  <si>
    <t>4eh2JeBpQaScfHKKXZh5vO</t>
  </si>
  <si>
    <t>4ULMN5yWXAK57P2mlJkJJI</t>
  </si>
  <si>
    <t>7mgY992t7YTx6UELsoIMRa</t>
  </si>
  <si>
    <t>6Bmr9e9x44iib7equMj5Qj</t>
  </si>
  <si>
    <t>7FiAkNWMb6ZBYI8tbQLuIS</t>
  </si>
  <si>
    <t>5GwQwY63I9hrUUFlQB8FYU</t>
  </si>
  <si>
    <t>0GN65lEVISC3Y7Lzs0HXtU</t>
  </si>
  <si>
    <t>4QDcs3XrA8uHUZ7Xt9Ytep</t>
  </si>
  <si>
    <t>6tvrEIVX5eKJlipdzt11wi</t>
  </si>
  <si>
    <t>61HUG80Xma4rnXsqfZkzeM</t>
  </si>
  <si>
    <t>5t0Js3X9t4wpgXGlaiTFe6</t>
  </si>
  <si>
    <t>5MnVIg8khTLdt3CgVDWcNE</t>
  </si>
  <si>
    <t>6cdC1cwqh3eJAXaxXJt2jv</t>
  </si>
  <si>
    <t>0MGh57fT1dstT9ulzXNauX</t>
  </si>
  <si>
    <t>0MU0Hxwaz1daT4FVqx3Smz</t>
  </si>
  <si>
    <t>57HNdw2ObRmfwWHG8Xhs8t</t>
  </si>
  <si>
    <t>0F1NqsLCxTrKyFClJgtSUZ</t>
  </si>
  <si>
    <t>2kppzekGp379T3M56GYd7d</t>
  </si>
  <si>
    <t>54EEMb9uR0v9PWoWtQhTEo</t>
  </si>
  <si>
    <t>2ToVzDfnPIfgFiqkXbLsYN</t>
  </si>
  <si>
    <t>32wJE7JooXm59HxYhy7caU</t>
  </si>
  <si>
    <t>3zH8Xu8C1GnnmfpBqzdLPf</t>
  </si>
  <si>
    <t>5EXYPAGnOxvyTstoykxKd3</t>
  </si>
  <si>
    <t>5qfZRNjt2TkHEL12r3sDEU</t>
  </si>
  <si>
    <t>0qQI2kmsvSe2ex9k94T5vu</t>
  </si>
  <si>
    <t>2TCV57G47ttyy1JsVyucXg</t>
  </si>
  <si>
    <t>1khChLj7REGqjM043PlYyn</t>
  </si>
  <si>
    <t>48DsjCcpYJQWi5fulzyuBm</t>
  </si>
  <si>
    <t>7t9GBnoezuCQxIIoMaE8KO</t>
  </si>
  <si>
    <t>1UIxKzYZnlJeF9siZ6IE1f</t>
  </si>
  <si>
    <t>18VvNIaKQgZXhSBnu7p5z7</t>
  </si>
  <si>
    <t>3IjHX8KZKoeq3X4QgXxqbT</t>
  </si>
  <si>
    <t>3wi60BA6UhRuaNc1Dj548w</t>
  </si>
  <si>
    <t>2xgEz0ywY5BONyBfzW47oQ</t>
  </si>
  <si>
    <t>6zJq6snkjTflfNsUOQBekK</t>
  </si>
  <si>
    <t>56U7IcfF1h54ZxOPqjEnjq</t>
  </si>
  <si>
    <t>3Xp2BCax4mS6EgstD0OyZR</t>
  </si>
  <si>
    <t>7u2Nz7Bj2vbCps9AH5q6do</t>
  </si>
  <si>
    <t>3Xm9SBZmNxPOUbHcdvaTeT</t>
  </si>
  <si>
    <t>4D9foUQxTrsS0w2BeyCD16</t>
  </si>
  <si>
    <t>6y9nlaoynxSvoTGY09Vdcy</t>
  </si>
  <si>
    <t>6C4irZ60X8G7UimMRQiCcg</t>
  </si>
  <si>
    <t>2jrwm2knXPMawr5p8FuC2h</t>
  </si>
  <si>
    <t>0UEP2XBR9aC5NBKcAKnBIq</t>
  </si>
  <si>
    <t>0eEhOgZ2x6kv8kLz77WO7b</t>
  </si>
  <si>
    <t>42xj5mBLvrFdW6tYns6mxs</t>
  </si>
  <si>
    <t>2Mq5D1zR3yQIQWhiXOAoeL</t>
  </si>
  <si>
    <t>4vdAgNz4vrUZVvS0CaVvGJ</t>
  </si>
  <si>
    <t>5rGgflnIpRNizTCozbYBuY</t>
  </si>
  <si>
    <t>4eFR3HGFsel9L437NzdfiI</t>
  </si>
  <si>
    <t>7dwHrGGWiw44ny2dJcARu6</t>
  </si>
  <si>
    <t>6xlIFpRmRNDoVuFUqzuMFE</t>
  </si>
  <si>
    <t>668EkqpqxR58Ww5mFGZucp</t>
  </si>
  <si>
    <t>3Exoh42YMeqnUvYahAGgUE</t>
  </si>
  <si>
    <t>5357DGet3KsoJNwVkV7qvy</t>
  </si>
  <si>
    <t>1p0J5PXJQMVqk5uVV4T1ja</t>
  </si>
  <si>
    <t>7xGZWuU7JrDQmJ00L9UzhB</t>
  </si>
  <si>
    <t>5SnaL8SsjGMHQNyqpa8Zos</t>
  </si>
  <si>
    <t>1chAxRqxKcAEVRmsMlXScd</t>
  </si>
  <si>
    <t>1fWUcRSok57yRm8gPKj1Fc</t>
  </si>
  <si>
    <t>41s4WWJTaYrBtw2K1rYPiI</t>
  </si>
  <si>
    <t>2frFGmni9tkRgXYdXmzQvR</t>
  </si>
  <si>
    <t>5x9WawpXGR82PWDFk9CKYQ</t>
  </si>
  <si>
    <t>41N0tH5nDMyUcZZWH1WznE</t>
  </si>
  <si>
    <t>6zfPiJgoaqNPHsW3fsUlBN</t>
  </si>
  <si>
    <t>5OEZEYiEeBQ2szHgJUgQoL</t>
  </si>
  <si>
    <t>3eCd0TZrBPm2n9cDG6yWfF</t>
  </si>
  <si>
    <t>56HZvtrzD82YKMGGJTlIG2</t>
  </si>
  <si>
    <t>7kXQtwn3ZRTBc8JYNyGwQy</t>
  </si>
  <si>
    <t>7ngC61jtmmjDi2vbJRG3yq</t>
  </si>
  <si>
    <t>0qgxiUt2HZ0GoYRYF01aH5</t>
  </si>
  <si>
    <t>3uT0R5PsjP0k7NJ565Nqs4</t>
  </si>
  <si>
    <t>1wPvrQKu6dJBeLimAntEuH</t>
  </si>
  <si>
    <t>7G1kUsPtQCdolV6CPwHmh2</t>
  </si>
  <si>
    <t>0NztgA9b1KEJLjLVqMwd9y</t>
  </si>
  <si>
    <t>4ht1mwP4ouSu79jOOktCY3</t>
  </si>
  <si>
    <t>6WeDO4GynFmK4OxwkBzMW8</t>
  </si>
  <si>
    <t>7aVeZFWXIC3g4b0Tn68ZtI</t>
  </si>
  <si>
    <t>0CpG9OVoDJFnuEbB5PWS8a</t>
  </si>
  <si>
    <t>5zx2slDKDXNn1e6779RzPd</t>
  </si>
  <si>
    <t>3gk4e5MsuqJYjKdakIN8Dk</t>
  </si>
  <si>
    <t>2x4LoC3la2S3aUHxaP8w1T</t>
  </si>
  <si>
    <t>5ys3ivWe1BywVN37iVD3iY</t>
  </si>
  <si>
    <t>0e0xkZPYM9pfYSHvTz4HD6</t>
  </si>
  <si>
    <t>4WnO2VmlwdTX77ANsThWLQ</t>
  </si>
  <si>
    <t>3Iu4Pq63V1WcBWrNNthgPP</t>
  </si>
  <si>
    <t>6NdzNrBP8Jbhzp6h7yojht</t>
  </si>
  <si>
    <t>59dDRtMe8DILtibke8FWLK</t>
  </si>
  <si>
    <t>1Wbm8a86AGAgr1S71ZNn9i</t>
  </si>
  <si>
    <t>4RfI1z9u2xIc5Qnqac4JbO</t>
  </si>
  <si>
    <t>7oFIkpNpLrTBgZW6w55W1J</t>
  </si>
  <si>
    <t>5DnjOSzLCfn4hDbLECq8pt</t>
  </si>
  <si>
    <t>3bQABAi10Xqg1WsMAhYdBZ</t>
  </si>
  <si>
    <t>0iQGSzpJ0G0lsugv8jsJHd</t>
  </si>
  <si>
    <t>4oEXworvhegyK83rZwVyWL</t>
  </si>
  <si>
    <t>1Y3OPmDxnXWCtRG5Cbowj5</t>
  </si>
  <si>
    <t>4jCGRzuZkwo8CxboiANMEU</t>
  </si>
  <si>
    <t>1qBsABYUrxg9afpMtyoFKz</t>
  </si>
  <si>
    <t>0fwfMuz3AmWRy2pyM5fDRo</t>
  </si>
  <si>
    <t>0CJkEzffVZLgav03xXeC9s</t>
  </si>
  <si>
    <t>3DZrLuJOQFKqV2sjMsKb1V</t>
  </si>
  <si>
    <t>2dLJWciDSiQxmNUrjgopRD</t>
  </si>
  <si>
    <t>2u7CP5T30c8ctenzXgEV1W</t>
  </si>
  <si>
    <t>2YXlVLKq3X3soXd2aXUtIT</t>
  </si>
  <si>
    <t>21nDNFqaw9YuMzMPMITWzZ</t>
  </si>
  <si>
    <t>4hyF8Vtc73RYJr3RgTE2Zf</t>
  </si>
  <si>
    <t>4mSV7GdIFUByJJVxI4HyOi</t>
  </si>
  <si>
    <t>57W9ikVc6O2wLDtmclSjvN</t>
  </si>
  <si>
    <t>0tzSBCPJZmHTdOA3ZV2mN3</t>
  </si>
  <si>
    <t>0661A2nJCmGe532Dxf1quu</t>
  </si>
  <si>
    <t>3699Hh55qWXd0kWWMWRR2o</t>
  </si>
  <si>
    <t>61km720PlFBWz14G7qHSCP</t>
  </si>
  <si>
    <t>6naXFodImN2DwRmKCQHAUt</t>
  </si>
  <si>
    <t>3sQoi7YsPFaxKcQlSemJ93</t>
  </si>
  <si>
    <t>1ePYD8tMMM4Y8gbwi69vaf</t>
  </si>
  <si>
    <t>6OHkxm9jJD8Nv5asYw1Hy6</t>
  </si>
  <si>
    <t>4L31lanyaSgZtt0nNBfTHE</t>
  </si>
  <si>
    <t>4R0tSGcVRQ8ZXPzttU8mHy</t>
  </si>
  <si>
    <t>7bcMJG1TkYFFD9Fit3STLJ</t>
  </si>
  <si>
    <t>4drjiBRSqZoTD67xgZCmNo</t>
  </si>
  <si>
    <t>5jGYA5Yz8Tt8UFx5jbtxTy</t>
  </si>
  <si>
    <t>3C13AlJZ4QWHSruAWe9VPI</t>
  </si>
  <si>
    <t>4U2eZzOZsobt9JHp0znP1L</t>
  </si>
  <si>
    <t>4FjoOJAndC0s9ZJUo6VGc5</t>
  </si>
  <si>
    <t>0dX6tgZKWpamoFHFuXFhwd</t>
  </si>
  <si>
    <t>3M1kgHOpPruu1uBymBHF3r</t>
  </si>
  <si>
    <t>4Db1gte7TUAeZyRdo4FLE7</t>
  </si>
  <si>
    <t>7MNyflLAWpaH0EPw1fdORD</t>
  </si>
  <si>
    <t>5LHu1iF8m0XtRBEJbbwSoo</t>
  </si>
  <si>
    <t>6seuyGQ3Fq56sS06YVPsOk</t>
  </si>
  <si>
    <t>67IWlRdLy3UcfY3q968euj</t>
  </si>
  <si>
    <t>2dhnFfsPxve8lzhwfXVFpS</t>
  </si>
  <si>
    <t>1tPIuR4bDZafphfZrLXg13</t>
  </si>
  <si>
    <t>2wExsSVDTMtmuNbbdjYGIs</t>
  </si>
  <si>
    <t>0gos4GVpI0PzhyrWhsc7nj</t>
  </si>
  <si>
    <t>1pHMYguhayIoXmPjoOUyu3</t>
  </si>
  <si>
    <t>3kToElUra3xL7TgEQk0ijd</t>
  </si>
  <si>
    <t>3VQDqjQ4wJyw8PzpGdlZpB</t>
  </si>
  <si>
    <t>6g6zaR4B3WDZXphDRmsVGF</t>
  </si>
  <si>
    <t>22oiFjlZPKJ1XphV2et1u1</t>
  </si>
  <si>
    <t>0yHrFzi7dWriMWhB5XA99P</t>
  </si>
  <si>
    <t>1vpeQFhw90qhSRmzBd1ivl</t>
  </si>
  <si>
    <t>0AnZEpTs62mik6O41O3SKf</t>
  </si>
  <si>
    <t>5xhVZ42ABidt3DS9HJ5Uzm</t>
  </si>
  <si>
    <t>0nC1EIWplBuciNBkJuucSu</t>
  </si>
  <si>
    <t>1mDDvUPSs2dSr4QKAQmOql</t>
  </si>
  <si>
    <t>6GtE0q6Yr3TfYfZvdHlSiD</t>
  </si>
  <si>
    <t>22B1T23YzVRPPQkvN6AjSX</t>
  </si>
  <si>
    <t>047yOGiAm4YzgP6lgzxD0D</t>
  </si>
  <si>
    <t>2TYMXWSySlq8RgLAYd8MCg</t>
  </si>
  <si>
    <t>2QJJHCdkMmlbff1beZnAz6</t>
  </si>
  <si>
    <t>2FRCeQL1u1A7YLxXde0Y1R</t>
  </si>
  <si>
    <t>3ZSbXArE6mxOleJnsumK4u</t>
  </si>
  <si>
    <t>3FgebbL1Lp8wynkXgtscfd</t>
  </si>
  <si>
    <t>2jLHrOkh1M5rLJgnrgfQf1</t>
  </si>
  <si>
    <t>5mVYT7sPm3xsNMrA8YWONe</t>
  </si>
  <si>
    <t>3EfnKIG9827OXkcQQT7HEI</t>
  </si>
  <si>
    <t>1rAZr0bwMTcobwrOFHhfJr</t>
  </si>
  <si>
    <t>6A8UipPoGlKlRjYrNzH0wF</t>
  </si>
  <si>
    <t>4Qe016s4T4CNzJkqcGbBae</t>
  </si>
  <si>
    <t>3VOan0TuiwkfjnPLDXBPbG</t>
  </si>
  <si>
    <t>5wkkqpuCF4BTuTJ3TKQl1n</t>
  </si>
  <si>
    <t>2TTGZUWJg6LIOWsmCEgKCZ</t>
  </si>
  <si>
    <t>5FFIobzpoENexOu1dXGd0s</t>
  </si>
  <si>
    <t>0UswO8FFKS2tv6dzyNyJLD</t>
  </si>
  <si>
    <t>4GJ6xDCF5jaUqD6avOuQT6</t>
  </si>
  <si>
    <t>76hO3WngvC9SGyEebCO2o9</t>
  </si>
  <si>
    <t>4xgRWQOK2y3pGRFtmWNjyw</t>
  </si>
  <si>
    <t>0xK6mUZIqDGnxW10RnpycG</t>
  </si>
  <si>
    <t>4CF0QZtzsHDYdTHqipMGdh</t>
  </si>
  <si>
    <t>1hYRpUtSjcgh8qwPE0JkRz</t>
  </si>
  <si>
    <t>2o8gT0fQmFxGNbowbdgeZe</t>
  </si>
  <si>
    <t>4xQ4GjBomHvTRL1GO624zd</t>
  </si>
  <si>
    <t>0YE7929Kw8hXmap9LKxUiC</t>
  </si>
  <si>
    <t>3VHFAtB6fPQwpAWQ5rn4uc</t>
  </si>
  <si>
    <t>0RpLZv8BMncElRfJJRzfnG</t>
  </si>
  <si>
    <t>1fsR8q6ObgP7rLBYdZZD7i</t>
  </si>
  <si>
    <t>4u9YxYzCjpMjnMcwNu9fzy</t>
  </si>
  <si>
    <t>5KPaeBm0fVfCSZLydp9jdy</t>
  </si>
  <si>
    <t>0L9qgBJZHYipDvXFUgRl7q</t>
  </si>
  <si>
    <t>3Mrp5B6JdfoiObgY0WR8lF</t>
  </si>
  <si>
    <t>0ucJPeq0vaU8dbHu0Tie6E</t>
  </si>
  <si>
    <t>0bQhUyXffQjkd6horP6fKX</t>
  </si>
  <si>
    <t>7IWshUcKfJyDWrbiF2XT8J</t>
  </si>
  <si>
    <t>4TBgwwFdWe205WGBPIuiPZ</t>
  </si>
  <si>
    <t>6741jcSlgsv0M3B4ruIPS5</t>
  </si>
  <si>
    <t>3OtqsRTALj9TSZhAZfxpgA</t>
  </si>
  <si>
    <t>6XM2UmNjSqY2kwSP0hoZDI</t>
  </si>
  <si>
    <t>6N6p7pQeB9kjLhvvS3L5j1</t>
  </si>
  <si>
    <t>2pvCf5g7XBReiPIvcq7W18</t>
  </si>
  <si>
    <t>0RLe3YEakXpt0FEXyFtwgN</t>
  </si>
  <si>
    <t>10tYA1kHmiT7kCfF6HX0Wj</t>
  </si>
  <si>
    <t>1CNEzaJTiE6s43DHohcujW</t>
  </si>
  <si>
    <t>7owveHzN1hmQuw6Ojg4sI3</t>
  </si>
  <si>
    <t>49DJRZw2T9mtMBpXkdQPCL</t>
  </si>
  <si>
    <t>48JtfAggQQpfUXQNxkGm5U</t>
  </si>
  <si>
    <t>5JPKwLsHGaPIlxqHiF29e4</t>
  </si>
  <si>
    <t>3Rxm9TaXZGuQRw2B91Ap22</t>
  </si>
  <si>
    <t>69R22YmY8X0TLe22n417Zm</t>
  </si>
  <si>
    <t>4ls4GQkl0kkBlAWq2DgS0z</t>
  </si>
  <si>
    <t>2D2ZQUgH7S4eVW8cE9DXQR</t>
  </si>
  <si>
    <t>1hlnARet0xx9VGYeUJssKZ</t>
  </si>
  <si>
    <t>3FYwrGRWL93eQGcUoVkDO1</t>
  </si>
  <si>
    <t>1RoHpVymMPE1KXBHtSmjQe</t>
  </si>
  <si>
    <t>5WKUZJPvN1SScyggtPFShK</t>
  </si>
  <si>
    <t>4M76P0tK97Ia9zTOz8wWOn</t>
  </si>
  <si>
    <t>0LtGkeRp03UAHQZNKrQ4XC</t>
  </si>
  <si>
    <t>08J6v4qHZz06ua0qAicWmE</t>
  </si>
  <si>
    <t>5QvjYtqN0mekeCiyhdAjss</t>
  </si>
  <si>
    <t>6F5tPDq3TIduDv2ki6O1Oq</t>
  </si>
  <si>
    <t>6WiANXryTQJOTCM3z8jENM</t>
  </si>
  <si>
    <t>6sLiM3MFm3Yzd0JwELsAG4</t>
  </si>
  <si>
    <t>3ybZTNrlK0QhL4rBxfLHOc</t>
  </si>
  <si>
    <t>31VffPWiL2AAwNIMODB9qZ</t>
  </si>
  <si>
    <t>1Pr9gT0veB2tgcisQeIGoC</t>
  </si>
  <si>
    <t>1bkpTEmumLC3xc7HgMsttU</t>
  </si>
  <si>
    <t>3uk3Jz2yT37niCo3c5GMf2</t>
  </si>
  <si>
    <t>6dCz3spfpIvqqqsIoP6wXi</t>
  </si>
  <si>
    <t>1gq4XavqmZhqOzEkpFBz1j</t>
  </si>
  <si>
    <t>3ebT6m7SiOMVzQKgc3y9yn</t>
  </si>
  <si>
    <t>1i4Y4WlFFetQV14Z8UDdvr</t>
  </si>
  <si>
    <t>0rgwglSz7K4UVYUQ1svx1E</t>
  </si>
  <si>
    <t>2LtEDRKi75vGtsfdy205jX</t>
  </si>
  <si>
    <t>1mKRJeL6KrSlwLG8gvwSQP</t>
  </si>
  <si>
    <t>7H5LMtjHqkyH4U8dpLR4lo</t>
  </si>
  <si>
    <t>6qAno6xjJxkwEdWMNFCUap</t>
  </si>
  <si>
    <t>4YkWNef1WIxcWo6KEbufDF</t>
  </si>
  <si>
    <t>6JVKVXmG208oS6QxiidDAU</t>
  </si>
  <si>
    <t>3DUpWzqbk04LI5GzGm5Wgn</t>
  </si>
  <si>
    <t>3aboSJaljyYlTRXt7pEH0G</t>
  </si>
  <si>
    <t>1aCvTvFylQbGlKetfucVJY</t>
  </si>
  <si>
    <t>3lY2yvsj2BSiYSA8PcPGqF</t>
  </si>
  <si>
    <t>15EDMg4DaX49QQyxlBzC2f</t>
  </si>
  <si>
    <t>1nw5g6u9BIPwyqlsm01cDP</t>
  </si>
  <si>
    <t>14f1WN9TUDVBK4sHUStmLG</t>
  </si>
  <si>
    <t>43qbEc59aqLydrvuWsrNoE</t>
  </si>
  <si>
    <t>50Zu2bK9y5UAtD0jcqk5VX</t>
  </si>
  <si>
    <t>7ueOlHsDGBjqZfjpDj4oJO</t>
  </si>
  <si>
    <t>1uHniPDZypHsVRH42NCeJU</t>
  </si>
  <si>
    <t>6bl5Yi58zpOeD5JgP8nEdv</t>
  </si>
  <si>
    <t>43POv7qZZ3vVHxpa1kUZsO</t>
  </si>
  <si>
    <t>2OlCSUqTMqHguyNtdE0mdv</t>
  </si>
  <si>
    <t>04Gh0VVef3YDxaV2r5Mxbw</t>
  </si>
  <si>
    <t>0VDruJIp4XAwBf2V3Zwubh</t>
  </si>
  <si>
    <t>05Tt2bRgkP3yY2TnpRMvpS</t>
  </si>
  <si>
    <t>7qKWQnE3S7v8m3rLwMVdGg</t>
  </si>
  <si>
    <t>2JfQo0R4maPNJWDJqec4tS</t>
  </si>
  <si>
    <t>5s5g2cVTox2dzQE65XOD4z</t>
  </si>
  <si>
    <t>7CD8NUd5stxzse2xycrA3K</t>
  </si>
  <si>
    <t>0EgwDpdONr3etL7XKla123</t>
  </si>
  <si>
    <t>22GsBXoNH88NIr7Rl8k7oz</t>
  </si>
  <si>
    <t>0gpJgwuqFaMRC8BL14WVEZ</t>
  </si>
  <si>
    <t>2qwg9Upux4N4KKLoUTKbz5</t>
  </si>
  <si>
    <t>6qzn5VEwFnxBdh7H7ljoKa</t>
  </si>
  <si>
    <t>7fi5KGkFM55KpMQ80TsAhn</t>
  </si>
  <si>
    <t>7Igl7Z013nScGX1nXvbvoo</t>
  </si>
  <si>
    <t>491V7IpquUlnGZDCbKXVPE</t>
  </si>
  <si>
    <t>7zPGoXRG2xvV99yRfzM3Yp</t>
  </si>
  <si>
    <t>0srGDil29MFy5x8asXqmfK</t>
  </si>
  <si>
    <t>1NyreDKOPoI1XxOv7xnyn2</t>
  </si>
  <si>
    <t>6keuCA49b9am8lisSodCh7</t>
  </si>
  <si>
    <t>0jg8QQ5BExafoPBy7ZyA5t</t>
  </si>
  <si>
    <t>1kcYSWblYWOOMVOPNgbMYI</t>
  </si>
  <si>
    <t>0Q5XzDpn7DCI5jlubok4xb</t>
  </si>
  <si>
    <t>0T8sqjCB5w57zxvW5lp3qJ</t>
  </si>
  <si>
    <t>1wsoV3RXPkxVz3PwsNRI5K</t>
  </si>
  <si>
    <t>7pxK1v2idIDo5Imir0lb5i</t>
  </si>
  <si>
    <t>4dk8W7ELoUuaH5NdvLHvhL</t>
  </si>
  <si>
    <t>6nVMMEywS5Y4tsHPKx1nIo</t>
  </si>
  <si>
    <t>23pnZUOyyTzYzg5GZSvj4Y</t>
  </si>
  <si>
    <t>4ojQ8Cy1AVup7CZ0OG68eq</t>
  </si>
  <si>
    <t>3wRA5UYoo08BBKJnzyKkpF</t>
  </si>
  <si>
    <t>1loWI8jVk9btgJXHgqHXPD</t>
  </si>
  <si>
    <t>2QHTtUsN6Q13w3QHdfRqsK</t>
  </si>
  <si>
    <t>2GB76Lm833jVI5kLvKEB7Z</t>
  </si>
  <si>
    <t>3offPqpKAKmpQkIdWnjzkc</t>
  </si>
  <si>
    <t>55tJwpPIz9BMrSLM45iEXX</t>
  </si>
  <si>
    <t>7nbE2lMt1tbp5y3Uivn0bu</t>
  </si>
  <si>
    <t>0LZbMJR8riIQCwgh0UKsin</t>
  </si>
  <si>
    <t>0rW6fVd3yuW2CF2sLYWQtE</t>
  </si>
  <si>
    <t>3g34PW5oNmDBxMVUTzx2XK</t>
  </si>
  <si>
    <t>0X1f2U9bxiC3DhKA8OcvgG</t>
  </si>
  <si>
    <t>6dTCGU3ZXmHV6roc3mP7Q5</t>
  </si>
  <si>
    <t>6uRyNreOHUvWPNGnKfIo27</t>
  </si>
  <si>
    <t>5ftRsrMP4ff6qANAuNfyUo</t>
  </si>
  <si>
    <t>3KaNXbg2vGjXzcUU53MHy3</t>
  </si>
  <si>
    <t>7h3uRR9CdZGjnAY9stn0es</t>
  </si>
  <si>
    <t>2aRLyjYp7WPr4EkjkI1gvS</t>
  </si>
  <si>
    <t>0w3PsroIezW7uRTNxEJLb9</t>
  </si>
  <si>
    <t>4OpNmopaGZHsiNNRfuytJ0</t>
  </si>
  <si>
    <t>3zYyfrb4r6ZHI5Di0rB9bV</t>
  </si>
  <si>
    <t>0X7uU5t8s4p9vXE4PjPvfn</t>
  </si>
  <si>
    <t>0Sr5L3iWPn0k6KnDr8RYS8</t>
  </si>
  <si>
    <t>2SNwcqsHigPHQNhWCnCeCu</t>
  </si>
  <si>
    <t>2eVlgLy3Aym09gM3dqx6cq</t>
  </si>
  <si>
    <t>5sp44iOiTOC0lXmN8zMRaT</t>
  </si>
  <si>
    <t>4MyOt4UyCq9FtpJpR8di8a</t>
  </si>
  <si>
    <t>15Tra1ytu0naoNByIhZArl</t>
  </si>
  <si>
    <t>5Ecf8RR2UWFAvyeItabffF</t>
  </si>
  <si>
    <t>3QUst1HlAmRuM48c5n5HSB</t>
  </si>
  <si>
    <t>3YB77fanbqqyPS7NstYpOE</t>
  </si>
  <si>
    <t>58BWh3yJrluDugLv0QF0eC</t>
  </si>
  <si>
    <t>3yj6KT6cRFojlL37psQ1dV</t>
  </si>
  <si>
    <t>1Z6Sy2Tn7jFqqPAPIAVMB1</t>
  </si>
  <si>
    <t>190lOeScMz8R14WxvV5iq6</t>
  </si>
  <si>
    <t>6aUUTwSXUvIKVmBmJQ4XDT</t>
  </si>
  <si>
    <t>0rmwTliQlHxi4uQQ0auZm5</t>
  </si>
  <si>
    <t>6HpuWuyK8mHYcbFoxPbDg3</t>
  </si>
  <si>
    <t>2YBhvPfVpMiWKqT5r52CIV</t>
  </si>
  <si>
    <t>1KlbpZyhUiiO4EsvJiguwE</t>
  </si>
  <si>
    <t>19TSeYJNZVClzoWb6hUVr7</t>
  </si>
  <si>
    <t>4sLwF7pgFQDyXwiahxUWEl</t>
  </si>
  <si>
    <t>0ko59pf1bl2M31egtgXg8Z</t>
  </si>
  <si>
    <t>3BLPQTZ5ze4qQhe5rHsL6U</t>
  </si>
  <si>
    <t>73Np75Wv2tju61Eo9Zw4IR</t>
  </si>
  <si>
    <t>2Zi3RrdQqk63Xj0914STkS</t>
  </si>
  <si>
    <t>13bWD4s098qRgPVlHcbgCU</t>
  </si>
  <si>
    <t>5Pwc4xIPtQLFEnJriah9YJ</t>
  </si>
  <si>
    <t>5JZ7CnR6gTvEMKX4g70Amv</t>
  </si>
  <si>
    <t>7bvDaW2eqLFyEZDLf7QmEn</t>
  </si>
  <si>
    <t>6LPV5KZBc1zBjX8AFZ2WWY</t>
  </si>
  <si>
    <t>7AVa6rcpTQWVqgy91llPP5</t>
  </si>
  <si>
    <t>7luxe2wCwtDtkKSP8ZhPLn</t>
  </si>
  <si>
    <t>14yLuCwlBqteUdBqx9soJV</t>
  </si>
  <si>
    <t>3IVjXrnR0npv1LY24kQSzd</t>
  </si>
  <si>
    <t>1rTwKjYcA7diHAD2c8ZozT</t>
  </si>
  <si>
    <t>2gW6OQobWMbkR1cKo72H2t</t>
  </si>
  <si>
    <t>4RnezwRV7VBJUCI1S0AE5u</t>
  </si>
  <si>
    <t>6iotJgtVvx4lwOGbauUTtJ</t>
  </si>
  <si>
    <t>2Y9AUayH5pyZpVfkDYDfJV</t>
  </si>
  <si>
    <t>07OePkse2fcvU9wlVftNMl</t>
  </si>
  <si>
    <t>0jVvkFPa6YbFXQ3Qmhita0</t>
  </si>
  <si>
    <t>1gjzJCtXM9MERO7IyUNLUN</t>
  </si>
  <si>
    <t>7bb3cdFh1kkHdopjeJRgca</t>
  </si>
  <si>
    <t>3kDgt4vVKGTLmtC3FkOwWF</t>
  </si>
  <si>
    <t>6rmMpoeu2SIV4OLURCOn2e</t>
  </si>
  <si>
    <t>3sxWOFw4MSN54SIQ8np6iG</t>
  </si>
  <si>
    <t>1BEohdSWSBggmO979tzRwW</t>
  </si>
  <si>
    <t>3hzcooxMtbApMTvvn6XKVA</t>
  </si>
  <si>
    <t>6S4fsREHT1NEjTb3lYD2pG</t>
  </si>
  <si>
    <t>3cbd5GWGOknxmFAe77MDbk</t>
  </si>
  <si>
    <t>1snhtMLeb2DYoMOcVbb8iB</t>
  </si>
  <si>
    <t>6vWDO969PvNqNYHIOW5v0m</t>
  </si>
  <si>
    <t>5kVZa4lFUmAQlBogl1fkd6</t>
  </si>
  <si>
    <t>0ixzjrK1wkN2zWBXt3VW3W</t>
  </si>
  <si>
    <t>64tJ2EAv1R6UaZqc4iOCyj</t>
  </si>
  <si>
    <t>6mEQK9m2krja6X1cfsAjfl</t>
  </si>
  <si>
    <t>6VuMaDnrHyPL1p4EHjYLi7</t>
  </si>
  <si>
    <t>3226f2U0gI31nf1pUdNO8t</t>
  </si>
  <si>
    <t>06HL4z0CvFAxyc27GXpf02</t>
  </si>
  <si>
    <t>04gDigrS5kc9YWfZHwBETP</t>
  </si>
  <si>
    <t>6eUKZXaKkcviH0Ku9w2n3V</t>
  </si>
  <si>
    <t>08OoIISROuIG0Hw8pVhYE6</t>
  </si>
  <si>
    <t>38zrlSgF4lNQMsSA0elpI7</t>
  </si>
  <si>
    <t>6DEuhLMmQ5kFX7IEhkUroD</t>
  </si>
  <si>
    <t>6qKi9ZFq7JiwMy2LvMAqNp</t>
  </si>
  <si>
    <t>503DjcVO5Ku1NgLPhVuNg7</t>
  </si>
  <si>
    <t>10xsuRNvidaOLxWd3fRIel</t>
  </si>
  <si>
    <t>3TW9U1f93tpGBsEtCSf7JG</t>
  </si>
  <si>
    <t>4epPY1AW9lQeVUM1XaFiwi</t>
  </si>
  <si>
    <t>4R60A85t9mTZzCqJlVswuo</t>
  </si>
  <si>
    <t>48BSHaU3lXnM3pYHyeqLXN</t>
  </si>
  <si>
    <t>4cJ99wTjC60pXcfyISL9fa</t>
  </si>
  <si>
    <t>0h7XZWgoxlY49uSUj7MVRY</t>
  </si>
  <si>
    <t>4UK2Lzi6fBfUi9rpDt6cik</t>
  </si>
  <si>
    <t>5LWkv2hDbDwZL3zNwZYNPx</t>
  </si>
  <si>
    <t>6VAphrHp0Oc88qg9BDaH9D</t>
  </si>
  <si>
    <t>2IUl3m1H1EQ7QfNbNWvgru</t>
  </si>
  <si>
    <t>12Chz98pHFMPJEknJQMWvI</t>
  </si>
  <si>
    <t>1dfeR4HaWDbWqFHLkxsg1d</t>
  </si>
  <si>
    <t>2dsXKTLMn1PwauCBxcW6gS</t>
  </si>
  <si>
    <t>0oN8IZB1C3lY1ABKwJOu1I</t>
  </si>
  <si>
    <t>1sgkTCF42JGJUIaBP68n6H</t>
  </si>
  <si>
    <t>7l9DszIMmxbcc24RJwqJY8</t>
  </si>
  <si>
    <t>39Jf69SNjTiIQfCQyLh4Gb</t>
  </si>
  <si>
    <t>04cr7qH71klBu2x9H7c0Iw</t>
  </si>
  <si>
    <t>2g1DmQlx7A9z1ctK0dNlen</t>
  </si>
  <si>
    <t>5AwL954EM1Rkus1lsy8JmU</t>
  </si>
  <si>
    <t>4v2redMfKE1YVj4bmZLOns</t>
  </si>
  <si>
    <t>5QxwwdnZNkIl7AyFEPZxX5</t>
  </si>
  <si>
    <t>7pzL12Pd5NdHCjHzp5bh5h</t>
  </si>
  <si>
    <t>1bqJFgZZ9Nx7wyVRTBVTu9</t>
  </si>
  <si>
    <t>4uU7KfTjcjyKUGWSaTzLu7</t>
  </si>
  <si>
    <t>7gSVTyMFvcvwb6JUAJzLb2</t>
  </si>
  <si>
    <t>0akZcna6MlOPRo0reVTaPr</t>
  </si>
  <si>
    <t>3VKIexhxtGHKR3ukoCE3A7</t>
  </si>
  <si>
    <t>0C05LhNCdYM5sW3XEyyAsm</t>
  </si>
  <si>
    <t>6CeGrlHkhTuqMVLDQRQ4qy</t>
  </si>
  <si>
    <t>5eBvKkLCbBNcsSxzrgahHZ</t>
  </si>
  <si>
    <t>52IPniXhQmDTYa5xQnoA2K</t>
  </si>
  <si>
    <t>46Bj2frkvUzqJUwcSx24Wo</t>
  </si>
  <si>
    <t>3e0aTvNjIG93ye2YlL90UF</t>
  </si>
  <si>
    <t>50h2tBXWxIdL1ol9zowwyp</t>
  </si>
  <si>
    <t>2Qrs21XiQMxkddRognIjGC</t>
  </si>
  <si>
    <t>5rP3DIvtsg7OlTqq0pI66Y</t>
  </si>
  <si>
    <t>7sS12h1hMwOqXiB5vYdlu8</t>
  </si>
  <si>
    <t>0hW1muryuCdZLfjoLrUhnw</t>
  </si>
  <si>
    <t>4vsTrZ8Y7nKqQM0BJQ6Dvd</t>
  </si>
  <si>
    <t>6fTEkjuuZ3hH6fdeBxxbA2</t>
  </si>
  <si>
    <t>0CO7rEbHBtpqgY9QPYJgPM</t>
  </si>
  <si>
    <t>7kqUt0kZIfski1GVmbwjG3</t>
  </si>
  <si>
    <t>7bxWk0Z4S3IFnHX3LOBktS</t>
  </si>
  <si>
    <t>2NVYd7nCno3gh2Bz9pWtfi</t>
  </si>
  <si>
    <t>20K5puLWHL28ckI4LjieDt</t>
  </si>
  <si>
    <t>7rlMZAZYtRkjFg4HHhvYeC</t>
  </si>
  <si>
    <t>4ezpY3tmP9KtaOOnWpDmIp</t>
  </si>
  <si>
    <t>6Iyc2IvCGBNStXUmPa8hmu</t>
  </si>
  <si>
    <t>2HDRkPTO5A59sFcC2ROGbw</t>
  </si>
  <si>
    <t>4WItSECPefckW11qSnZXyv</t>
  </si>
  <si>
    <t>3IvJqVgapy3AMUBmVGrvag</t>
  </si>
  <si>
    <t>0LigV2SSsRZaeX2htEFXV9</t>
  </si>
  <si>
    <t>51W8NJbaiFYuFIuo5FqOUg</t>
  </si>
  <si>
    <t>1A3vuBmPryol3FWagK8Tt7</t>
  </si>
  <si>
    <t>5C9rYLjMoYuwbbM34ReBU5</t>
  </si>
  <si>
    <t>18IwGkcIzn689YpIkzEKZj</t>
  </si>
  <si>
    <t>6UH4RZwDtW4h7glbjaujsB</t>
  </si>
  <si>
    <t>0jmzrAGawNlNez8iVqZbNC</t>
  </si>
  <si>
    <t>1rwig4pRfLrj3scq9as1Mb</t>
  </si>
  <si>
    <t>1ynLIjgidlt11MHOW4NcuS</t>
  </si>
  <si>
    <t>7wBrxhzcHVIis4VL3iR6hF</t>
  </si>
  <si>
    <t>3cCbcs6r1Lma7MfEjyfCGU</t>
  </si>
  <si>
    <t>7xDyxRXgFgOZhdtLtkYR1y</t>
  </si>
  <si>
    <t>73KMbnxZVe8VaUzS5yYTyg</t>
  </si>
  <si>
    <t>75MOYjGEyyH5U4ZFHOPvxR</t>
    <phoneticPr fontId="2" type="noConversion"/>
  </si>
  <si>
    <t>0qDHjPB7TJPxYaQ0CWMEU4</t>
    <phoneticPr fontId="2" type="noConversion"/>
  </si>
  <si>
    <t>61MMiylth1injW39oZBuYB</t>
  </si>
  <si>
    <t>7IrDIIq3j04exsiF3Z7CPg</t>
  </si>
  <si>
    <t>1dOMFM5wDNsENQQW0nl0K8</t>
  </si>
  <si>
    <t>24sQuJhQ85ZygDG7sUVUxR</t>
  </si>
  <si>
    <t>1qbbu98qe8ExHsjdBpJZNJ</t>
  </si>
  <si>
    <t>5tsAGzBkkAM9DtfYfJy456</t>
  </si>
  <si>
    <t>0LLFQ8JT6Re1XueE1DtoQ1</t>
  </si>
  <si>
    <t>0F8gvxccUYPndXVsyLmCi6</t>
  </si>
  <si>
    <t>6dZBjKEpZkglz4Xq5ni0eZ</t>
  </si>
  <si>
    <t>3WrFJ7ztbogyGnTHbHJFl2</t>
  </si>
  <si>
    <t>6zFYqv1mOsgBRQbae3JJ9e</t>
  </si>
  <si>
    <t>6qqNVTkY8uBg9cP3Jd7DAH</t>
  </si>
  <si>
    <t>0p4nmQO2msCgU4IF37Wi3j</t>
  </si>
  <si>
    <t>4xNadaO5ZZLVJdqDIVVIua</t>
  </si>
  <si>
    <t>2AfmfGFbe0A0WsTYm0SDTx</t>
    <phoneticPr fontId="2" type="noConversion"/>
  </si>
  <si>
    <t>3Zn6C68VCosoQrxu4D2Btr</t>
    <phoneticPr fontId="2" type="noConversion"/>
  </si>
  <si>
    <t>7zYj9S9SdIunYCfSm7vzAR</t>
  </si>
  <si>
    <t>3ZZzT0naD25RhY2uZvIKkJ</t>
  </si>
  <si>
    <t>0LOK81e9H5lr61HlGGHqwA</t>
  </si>
  <si>
    <t>6Xg22wJOAcnvPUfk5WvODH</t>
  </si>
  <si>
    <t>4gOc8TsQed9eqnqJct2c5v</t>
  </si>
  <si>
    <t>5RR0MLwcjc87wjSw2JYdwx</t>
  </si>
  <si>
    <t>6QyO41KctzGc70mVaVnXQO</t>
  </si>
  <si>
    <t>4TEK9tIkcoxib4GxT3O4ky</t>
  </si>
  <si>
    <t>5RmQ8k4l3HZ8JoPb4mNsML</t>
  </si>
  <si>
    <t>1R52cwGf75yTf7I3Q0Irf8</t>
  </si>
  <si>
    <t>13yWtUnz63q5VIs5SwoMhy</t>
  </si>
  <si>
    <t>7AKHnZVqwXYuUwWJ8UGL5q</t>
  </si>
  <si>
    <t>3e3oLJehq4vQl2H0FAJnvn</t>
  </si>
  <si>
    <t>20j1uz7iDOtIvIzCr5S8nx</t>
  </si>
  <si>
    <t>4zTNiArZgV1SKWATSFshVI</t>
  </si>
  <si>
    <t>3U7bOaJLuFkrmDQ1C1OqKl</t>
  </si>
  <si>
    <t>0hRHbwZ0xSwfVHl4FTv7jq</t>
  </si>
  <si>
    <t>6IWLmzntCZH5QNte0LwGgG</t>
  </si>
  <si>
    <t>0E0fq98DMHhkAgiXWpCViX</t>
  </si>
  <si>
    <t>2UaheMCNCnN1CrrnZnmh3j</t>
  </si>
  <si>
    <t>75OcDAFGCzj0qehe1mADeM</t>
  </si>
  <si>
    <t>6b29EYSqnLhUyxC3yyNbyr</t>
  </si>
  <si>
    <t>25KT93FeotUTHC1dbLasxi</t>
  </si>
  <si>
    <t>3Lz3vEN23Fw0hIelrYEzUD</t>
  </si>
  <si>
    <t>5ORE0ElD7HiONogJZzhKrS</t>
  </si>
  <si>
    <t>3JUj7c2h5xkdOf0GJ07VWE</t>
  </si>
  <si>
    <t>0jUn8CXobOt0IixyR72una</t>
  </si>
  <si>
    <t>10NiYZbV1kGr5cBygKTS5J</t>
  </si>
  <si>
    <t>06MX3Ecb8PHyNFmq8irTWC</t>
  </si>
  <si>
    <t>2lZFlNiQMLa2fuX3pkXcan</t>
  </si>
  <si>
    <t>71JjZRW0sCWpF1EuaS9TQA</t>
  </si>
  <si>
    <t>57xPD2CfuwxN6Ld7rf2iLG</t>
  </si>
  <si>
    <t>02mf5BLKtAfIkAKozHPmU5</t>
  </si>
  <si>
    <t>1zeaekWal9sG8T6INxaeQM</t>
  </si>
  <si>
    <t>291iCcDBlt31CB0rY9sQZq</t>
  </si>
  <si>
    <t>73Bihnu9ymiWuNTNtZLg9Z</t>
  </si>
  <si>
    <t>2hb8P5DKAdd65FRRbw8Ntt</t>
  </si>
  <si>
    <t>4CFPY7gjBXwLIaDhkngkjj</t>
  </si>
  <si>
    <t>6TYvz7SwB8KYjEzqDgdGfm</t>
  </si>
  <si>
    <t>56QtS9EdXAIJ7ome8q5agJ</t>
  </si>
  <si>
    <t>4oeD1QNqmKbREjPFgVfI6y</t>
  </si>
  <si>
    <t>4JABjp69hYZ7KWVHI0QCiP</t>
  </si>
  <si>
    <t>1trxIdSWT17BoKETp2q5oP</t>
  </si>
  <si>
    <t>3YSBPOvl1LuFvA2BsuQkJP</t>
  </si>
  <si>
    <t>1sVSMPPNMMSZ7cQNfbvMOe</t>
  </si>
  <si>
    <t>69K447yK7IW0NCZGEh79e1</t>
  </si>
  <si>
    <t>1y3GBh1hqlykQBMUKY7n3b</t>
  </si>
  <si>
    <t>03JAFIdGZrVFhebF1h7rBj</t>
  </si>
  <si>
    <t>0YVjg0dVOZ5aKZK66BWxNI</t>
  </si>
  <si>
    <t>4rxWm4OrS8IRQ3YxDUwnJA</t>
  </si>
  <si>
    <t>5F4KMr8sM5KyfWK5lE0dvW</t>
  </si>
  <si>
    <t>2bWTIIQP9zaVc55RaMGu7e</t>
  </si>
  <si>
    <t>1MAUqH0haKBYbjpknTfreY</t>
  </si>
  <si>
    <t>0siBQaURCli5wn2lqv8WZg</t>
  </si>
  <si>
    <t>5PS3ZZE5bBiZ3Ct9HiRG2B</t>
  </si>
  <si>
    <t>6UdKtISMXYKSR8jcgtFePo</t>
  </si>
  <si>
    <t>2wrI86paHc2IIj6VmGOAMG</t>
  </si>
  <si>
    <t>7lXgbtBDcCRbfc5f8FhGUL</t>
  </si>
  <si>
    <t>2nDC4PH8XE1gHeeAxVLXRO</t>
  </si>
  <si>
    <t>6WWUJGBY4ETAE22tRmgJ8b</t>
  </si>
  <si>
    <t>0IwZVmMMGE7nNXS7vN9SIo</t>
  </si>
  <si>
    <t>3RhOqFjUYMTtKdDgSz0Suc</t>
  </si>
  <si>
    <t>1hHAcgkOYMOXCnr0qAtlrS</t>
  </si>
  <si>
    <t>2VcrBOUVCPwfxFseLnZfI7</t>
  </si>
  <si>
    <t>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</si>
</sst>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3" fontId="1" fillId="0" borderId="0" xfId="0" applyNumberFormat="1" applyFont="1" applyAlignment="1">
      <alignment horizontal="center"/>
    </xf>
    <xf numFmtId="3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3" fontId="3" fillId="0" borderId="0" xfId="0" applyNumberFormat="1" applyFont="1" applyAlignment="1"/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66"/>
  <sheetViews>
    <sheetView tabSelected="1" topLeftCell="A10" workbookViewId="0">
      <selection activeCell="C27" sqref="C27"/>
    </sheetView>
  </sheetViews>
  <sheetFormatPr defaultColWidth="12.6640625" defaultRowHeight="15.75" customHeight="1" x14ac:dyDescent="0.25"/>
  <cols>
    <col min="1" max="1" width="49" style="4" customWidth="1"/>
  </cols>
  <sheetData>
    <row r="1" spans="1:5" ht="13.2" x14ac:dyDescent="0.25">
      <c r="A1" s="1" t="s">
        <v>0</v>
      </c>
      <c r="B1" s="2"/>
      <c r="D1" s="2"/>
      <c r="E1" s="2"/>
    </row>
    <row r="2" spans="1:5" ht="13.2" x14ac:dyDescent="0.25">
      <c r="A2" s="1" t="s">
        <v>884</v>
      </c>
      <c r="B2" s="2"/>
      <c r="C2" s="2"/>
      <c r="D2" s="2"/>
      <c r="E2" s="2"/>
    </row>
    <row r="3" spans="1:5" ht="13.2" x14ac:dyDescent="0.25">
      <c r="A3" s="1" t="s">
        <v>1</v>
      </c>
      <c r="B3" s="2"/>
      <c r="D3" s="2"/>
      <c r="E3" s="2"/>
    </row>
    <row r="4" spans="1:5" ht="13.2" x14ac:dyDescent="0.25">
      <c r="A4" s="1" t="s">
        <v>900</v>
      </c>
      <c r="B4" s="2"/>
      <c r="D4" s="2"/>
      <c r="E4" s="2"/>
    </row>
    <row r="5" spans="1:5" ht="13.2" x14ac:dyDescent="0.25">
      <c r="A5" s="1" t="s">
        <v>2</v>
      </c>
      <c r="B5" s="2"/>
      <c r="D5" s="2"/>
      <c r="E5" s="2"/>
    </row>
    <row r="6" spans="1:5" ht="13.2" x14ac:dyDescent="0.25">
      <c r="A6" s="1" t="s">
        <v>3</v>
      </c>
      <c r="B6" s="2"/>
      <c r="D6" s="2"/>
      <c r="E6" s="2"/>
    </row>
    <row r="7" spans="1:5" ht="13.2" x14ac:dyDescent="0.25">
      <c r="A7" s="1" t="s">
        <v>4</v>
      </c>
      <c r="B7" s="2"/>
      <c r="C7" s="2"/>
      <c r="D7" s="2"/>
      <c r="E7" s="2"/>
    </row>
    <row r="8" spans="1:5" ht="13.2" x14ac:dyDescent="0.25">
      <c r="A8" s="1" t="s">
        <v>5</v>
      </c>
      <c r="B8" s="2"/>
      <c r="D8" s="2"/>
      <c r="E8" s="2"/>
    </row>
    <row r="9" spans="1:5" ht="13.2" x14ac:dyDescent="0.25">
      <c r="A9" s="1" t="s">
        <v>6</v>
      </c>
      <c r="B9" s="2"/>
      <c r="D9" s="2"/>
      <c r="E9" s="2"/>
    </row>
    <row r="10" spans="1:5" ht="13.2" x14ac:dyDescent="0.25">
      <c r="A10" s="1" t="s">
        <v>7</v>
      </c>
      <c r="B10" s="2"/>
      <c r="D10" s="2"/>
      <c r="E10" s="2"/>
    </row>
    <row r="11" spans="1:5" ht="13.2" x14ac:dyDescent="0.25">
      <c r="A11" s="1" t="s">
        <v>8</v>
      </c>
      <c r="B11" s="2"/>
      <c r="D11" s="2"/>
      <c r="E11" s="2"/>
    </row>
    <row r="12" spans="1:5" ht="13.2" x14ac:dyDescent="0.25">
      <c r="A12" s="1" t="s">
        <v>9</v>
      </c>
      <c r="B12" s="2"/>
      <c r="D12" s="2"/>
      <c r="E12" s="2"/>
    </row>
    <row r="13" spans="1:5" ht="13.2" x14ac:dyDescent="0.25">
      <c r="A13" s="1" t="s">
        <v>10</v>
      </c>
      <c r="B13" s="2"/>
      <c r="D13" s="2"/>
      <c r="E13" s="2"/>
    </row>
    <row r="14" spans="1:5" ht="13.2" x14ac:dyDescent="0.25">
      <c r="A14" s="1" t="s">
        <v>11</v>
      </c>
      <c r="B14" s="2"/>
      <c r="D14" s="2"/>
      <c r="E14" s="2"/>
    </row>
    <row r="15" spans="1:5" ht="13.2" x14ac:dyDescent="0.25">
      <c r="A15" s="1" t="s">
        <v>12</v>
      </c>
      <c r="B15" s="2"/>
      <c r="D15" s="2"/>
      <c r="E15" s="2"/>
    </row>
    <row r="16" spans="1:5" ht="13.2" x14ac:dyDescent="0.25">
      <c r="A16" s="1" t="s">
        <v>13</v>
      </c>
      <c r="B16" s="2"/>
      <c r="E16" s="2"/>
    </row>
    <row r="17" spans="1:5" ht="13.2" x14ac:dyDescent="0.25">
      <c r="A17" s="1" t="s">
        <v>14</v>
      </c>
      <c r="B17" s="2"/>
      <c r="D17" s="2"/>
      <c r="E17" s="2"/>
    </row>
    <row r="18" spans="1:5" ht="13.2" x14ac:dyDescent="0.25">
      <c r="A18" s="1" t="s">
        <v>15</v>
      </c>
      <c r="B18" s="2"/>
      <c r="D18" s="2"/>
      <c r="E18" s="2"/>
    </row>
    <row r="19" spans="1:5" ht="13.2" x14ac:dyDescent="0.25">
      <c r="A19" s="1" t="s">
        <v>16</v>
      </c>
      <c r="B19" s="2"/>
      <c r="D19" s="2"/>
      <c r="E19" s="2"/>
    </row>
    <row r="20" spans="1:5" ht="13.2" x14ac:dyDescent="0.25">
      <c r="A20" s="1" t="s">
        <v>17</v>
      </c>
      <c r="B20" s="2"/>
      <c r="D20" s="2"/>
      <c r="E20" s="2"/>
    </row>
    <row r="21" spans="1:5" ht="13.2" x14ac:dyDescent="0.25">
      <c r="A21" s="1" t="s">
        <v>18</v>
      </c>
      <c r="B21" s="2"/>
      <c r="D21" s="2"/>
      <c r="E21" s="2"/>
    </row>
    <row r="22" spans="1:5" ht="13.2" x14ac:dyDescent="0.25">
      <c r="A22" s="1" t="s">
        <v>19</v>
      </c>
      <c r="B22" s="2"/>
      <c r="D22" s="2"/>
      <c r="E22" s="2"/>
    </row>
    <row r="23" spans="1:5" ht="13.2" x14ac:dyDescent="0.25">
      <c r="A23" s="1" t="s">
        <v>20</v>
      </c>
      <c r="B23" s="2"/>
      <c r="D23" s="2"/>
      <c r="E23" s="2"/>
    </row>
    <row r="24" spans="1:5" ht="13.2" x14ac:dyDescent="0.25">
      <c r="A24" s="1" t="s">
        <v>21</v>
      </c>
      <c r="B24" s="2"/>
      <c r="E24" s="2"/>
    </row>
    <row r="25" spans="1:5" ht="13.2" x14ac:dyDescent="0.25">
      <c r="A25" s="3" t="s">
        <v>885</v>
      </c>
      <c r="B25" s="2"/>
      <c r="C25" s="2"/>
      <c r="D25" s="2"/>
      <c r="E25" s="2"/>
    </row>
    <row r="26" spans="1:5" ht="13.2" x14ac:dyDescent="0.25">
      <c r="A26" s="1" t="s">
        <v>22</v>
      </c>
      <c r="B26" s="2"/>
      <c r="D26" s="2"/>
      <c r="E26" s="2"/>
    </row>
    <row r="27" spans="1:5" ht="13.2" x14ac:dyDescent="0.25">
      <c r="A27" s="1" t="s">
        <v>23</v>
      </c>
      <c r="B27" s="2"/>
      <c r="D27" s="2"/>
      <c r="E27" s="2"/>
    </row>
    <row r="28" spans="1:5" ht="13.2" x14ac:dyDescent="0.25">
      <c r="A28" s="1" t="s">
        <v>24</v>
      </c>
      <c r="B28" s="2"/>
      <c r="D28" s="2"/>
      <c r="E28" s="2"/>
    </row>
    <row r="29" spans="1:5" ht="13.2" x14ac:dyDescent="0.25">
      <c r="A29" s="1" t="s">
        <v>25</v>
      </c>
      <c r="B29" s="5"/>
      <c r="D29" s="2"/>
      <c r="E29" s="2"/>
    </row>
    <row r="30" spans="1:5" ht="13.2" x14ac:dyDescent="0.25">
      <c r="A30" s="3" t="s">
        <v>26</v>
      </c>
      <c r="B30" s="5" t="s">
        <v>966</v>
      </c>
      <c r="C30" s="2"/>
      <c r="D30" s="2"/>
      <c r="E30" s="2"/>
    </row>
    <row r="31" spans="1:5" ht="13.2" x14ac:dyDescent="0.25">
      <c r="A31" s="3" t="s">
        <v>27</v>
      </c>
      <c r="B31" s="2"/>
      <c r="C31" s="2"/>
      <c r="D31" s="2"/>
      <c r="E31" s="2"/>
    </row>
    <row r="32" spans="1:5" ht="13.2" x14ac:dyDescent="0.25">
      <c r="A32" s="1" t="s">
        <v>28</v>
      </c>
      <c r="B32" s="2"/>
      <c r="D32" s="2"/>
      <c r="E32" s="2"/>
    </row>
    <row r="33" spans="1:5" ht="13.2" x14ac:dyDescent="0.25">
      <c r="A33" s="1" t="s">
        <v>29</v>
      </c>
      <c r="B33" s="2"/>
      <c r="D33" s="2"/>
      <c r="E33" s="2"/>
    </row>
    <row r="34" spans="1:5" ht="13.2" x14ac:dyDescent="0.25">
      <c r="A34" s="1" t="s">
        <v>30</v>
      </c>
      <c r="B34" s="2"/>
      <c r="D34" s="2"/>
      <c r="E34" s="2"/>
    </row>
    <row r="35" spans="1:5" ht="13.2" x14ac:dyDescent="0.25">
      <c r="A35" s="1" t="s">
        <v>31</v>
      </c>
      <c r="B35" s="2"/>
      <c r="D35" s="2"/>
      <c r="E35" s="2"/>
    </row>
    <row r="36" spans="1:5" ht="13.2" x14ac:dyDescent="0.25">
      <c r="A36" s="1" t="s">
        <v>32</v>
      </c>
      <c r="B36" s="2"/>
      <c r="D36" s="2"/>
      <c r="E36" s="2"/>
    </row>
    <row r="37" spans="1:5" ht="13.2" x14ac:dyDescent="0.25">
      <c r="A37" s="1" t="s">
        <v>33</v>
      </c>
      <c r="B37" s="2"/>
      <c r="D37" s="2"/>
      <c r="E37" s="2"/>
    </row>
    <row r="38" spans="1:5" ht="13.2" x14ac:dyDescent="0.25">
      <c r="A38" s="1" t="s">
        <v>34</v>
      </c>
      <c r="B38" s="2"/>
      <c r="D38" s="2"/>
      <c r="E38" s="2"/>
    </row>
    <row r="39" spans="1:5" ht="13.2" x14ac:dyDescent="0.25">
      <c r="A39" s="1" t="s">
        <v>35</v>
      </c>
      <c r="B39" s="2"/>
      <c r="D39" s="2"/>
      <c r="E39" s="2"/>
    </row>
    <row r="40" spans="1:5" ht="13.2" x14ac:dyDescent="0.25">
      <c r="A40" s="1" t="s">
        <v>36</v>
      </c>
      <c r="B40" s="2"/>
      <c r="D40" s="2"/>
      <c r="E40" s="2"/>
    </row>
    <row r="41" spans="1:5" ht="13.2" x14ac:dyDescent="0.25">
      <c r="A41" s="1" t="s">
        <v>37</v>
      </c>
      <c r="B41" s="2"/>
      <c r="D41" s="2"/>
      <c r="E41" s="2"/>
    </row>
    <row r="42" spans="1:5" ht="13.2" x14ac:dyDescent="0.25">
      <c r="A42" s="1" t="s">
        <v>38</v>
      </c>
      <c r="B42" s="2"/>
      <c r="E42" s="2"/>
    </row>
    <row r="43" spans="1:5" ht="13.2" x14ac:dyDescent="0.25">
      <c r="A43" s="1" t="s">
        <v>39</v>
      </c>
      <c r="B43" s="2"/>
      <c r="E43" s="2"/>
    </row>
    <row r="44" spans="1:5" ht="13.2" x14ac:dyDescent="0.25">
      <c r="A44" s="3" t="s">
        <v>40</v>
      </c>
      <c r="C44" s="2"/>
      <c r="D44" s="2"/>
      <c r="E44" s="2"/>
    </row>
    <row r="45" spans="1:5" ht="13.2" x14ac:dyDescent="0.25">
      <c r="A45" s="1" t="s">
        <v>41</v>
      </c>
      <c r="B45" s="2"/>
      <c r="C45" s="2"/>
      <c r="D45" s="2"/>
      <c r="E45" s="2"/>
    </row>
    <row r="46" spans="1:5" ht="13.2" x14ac:dyDescent="0.25">
      <c r="A46" s="1" t="s">
        <v>42</v>
      </c>
      <c r="B46" s="2"/>
      <c r="D46" s="2"/>
      <c r="E46" s="2"/>
    </row>
    <row r="47" spans="1:5" ht="13.2" x14ac:dyDescent="0.25">
      <c r="A47" s="3" t="s">
        <v>43</v>
      </c>
      <c r="B47" s="2"/>
      <c r="C47" s="2"/>
      <c r="D47" s="2"/>
      <c r="E47" s="2"/>
    </row>
    <row r="48" spans="1:5" ht="13.2" x14ac:dyDescent="0.25">
      <c r="A48" s="3" t="s">
        <v>44</v>
      </c>
      <c r="D48" s="2"/>
      <c r="E48" s="2"/>
    </row>
    <row r="49" spans="1:5" ht="13.2" x14ac:dyDescent="0.25">
      <c r="A49" s="3" t="s">
        <v>45</v>
      </c>
      <c r="B49" s="2"/>
      <c r="D49" s="2"/>
      <c r="E49" s="2"/>
    </row>
    <row r="50" spans="1:5" ht="13.2" x14ac:dyDescent="0.25">
      <c r="A50" s="1" t="s">
        <v>46</v>
      </c>
      <c r="B50" s="2"/>
      <c r="E50" s="2"/>
    </row>
    <row r="51" spans="1:5" ht="13.2" x14ac:dyDescent="0.25">
      <c r="A51" s="1" t="s">
        <v>47</v>
      </c>
      <c r="B51" s="2"/>
      <c r="C51" s="2"/>
      <c r="D51" s="2"/>
      <c r="E51" s="2"/>
    </row>
    <row r="52" spans="1:5" ht="13.2" x14ac:dyDescent="0.25">
      <c r="A52" s="1" t="s">
        <v>48</v>
      </c>
      <c r="B52" s="2"/>
      <c r="D52" s="2"/>
      <c r="E52" s="2"/>
    </row>
    <row r="53" spans="1:5" ht="13.2" x14ac:dyDescent="0.25">
      <c r="A53" s="1" t="s">
        <v>49</v>
      </c>
      <c r="B53" s="2"/>
      <c r="D53" s="2"/>
      <c r="E53" s="2"/>
    </row>
    <row r="54" spans="1:5" ht="13.2" x14ac:dyDescent="0.25">
      <c r="A54" s="1" t="s">
        <v>50</v>
      </c>
      <c r="B54" s="2"/>
      <c r="D54" s="2"/>
      <c r="E54" s="2"/>
    </row>
    <row r="55" spans="1:5" ht="13.2" x14ac:dyDescent="0.25">
      <c r="A55" s="1" t="s">
        <v>51</v>
      </c>
      <c r="B55" s="2"/>
      <c r="D55" s="2"/>
      <c r="E55" s="2"/>
    </row>
    <row r="56" spans="1:5" ht="13.2" x14ac:dyDescent="0.25">
      <c r="A56" s="1" t="s">
        <v>52</v>
      </c>
      <c r="B56" s="2"/>
      <c r="D56" s="2"/>
      <c r="E56" s="2"/>
    </row>
    <row r="57" spans="1:5" ht="13.2" x14ac:dyDescent="0.25">
      <c r="A57" s="1" t="s">
        <v>53</v>
      </c>
      <c r="B57" s="2"/>
      <c r="D57" s="2"/>
      <c r="E57" s="2"/>
    </row>
    <row r="58" spans="1:5" ht="13.2" x14ac:dyDescent="0.25">
      <c r="A58" s="1" t="s">
        <v>54</v>
      </c>
      <c r="B58" s="2"/>
      <c r="D58" s="2"/>
      <c r="E58" s="2"/>
    </row>
    <row r="59" spans="1:5" ht="13.2" x14ac:dyDescent="0.25">
      <c r="A59" s="3" t="s">
        <v>55</v>
      </c>
      <c r="B59" s="2"/>
      <c r="D59" s="2"/>
      <c r="E59" s="2"/>
    </row>
    <row r="60" spans="1:5" ht="13.2" x14ac:dyDescent="0.25">
      <c r="A60" s="1" t="s">
        <v>56</v>
      </c>
      <c r="B60" s="2"/>
      <c r="D60" s="2"/>
      <c r="E60" s="2"/>
    </row>
    <row r="61" spans="1:5" ht="13.2" x14ac:dyDescent="0.25">
      <c r="A61" s="1" t="s">
        <v>57</v>
      </c>
      <c r="B61" s="2"/>
      <c r="D61" s="2"/>
      <c r="E61" s="2"/>
    </row>
    <row r="62" spans="1:5" ht="13.2" x14ac:dyDescent="0.25">
      <c r="A62" s="1" t="s">
        <v>58</v>
      </c>
      <c r="B62" s="2"/>
      <c r="D62" s="2"/>
      <c r="E62" s="2"/>
    </row>
    <row r="63" spans="1:5" ht="13.2" x14ac:dyDescent="0.25">
      <c r="A63" s="3" t="s">
        <v>59</v>
      </c>
      <c r="B63" s="2"/>
      <c r="C63" s="2"/>
      <c r="D63" s="2"/>
      <c r="E63" s="2"/>
    </row>
    <row r="64" spans="1:5" ht="13.2" x14ac:dyDescent="0.25">
      <c r="A64" s="1" t="s">
        <v>60</v>
      </c>
      <c r="B64" s="2"/>
      <c r="E64" s="2"/>
    </row>
    <row r="65" spans="1:5" ht="13.2" x14ac:dyDescent="0.25">
      <c r="A65" s="3" t="s">
        <v>61</v>
      </c>
      <c r="B65" s="2"/>
      <c r="D65" s="2"/>
      <c r="E65" s="2"/>
    </row>
    <row r="66" spans="1:5" ht="13.2" x14ac:dyDescent="0.25">
      <c r="A66" s="1" t="s">
        <v>62</v>
      </c>
      <c r="B66" s="2"/>
      <c r="E66" s="2"/>
    </row>
    <row r="67" spans="1:5" ht="13.2" x14ac:dyDescent="0.25">
      <c r="A67" s="3" t="s">
        <v>63</v>
      </c>
      <c r="B67" s="2"/>
      <c r="D67" s="2"/>
      <c r="E67" s="2"/>
    </row>
    <row r="68" spans="1:5" ht="13.2" x14ac:dyDescent="0.25">
      <c r="A68" s="1" t="s">
        <v>64</v>
      </c>
      <c r="B68" s="2"/>
      <c r="E68" s="2"/>
    </row>
    <row r="69" spans="1:5" ht="13.2" x14ac:dyDescent="0.25">
      <c r="A69" s="1" t="s">
        <v>65</v>
      </c>
      <c r="B69" s="2"/>
      <c r="D69" s="2"/>
      <c r="E69" s="2"/>
    </row>
    <row r="70" spans="1:5" ht="13.2" x14ac:dyDescent="0.25">
      <c r="A70" s="1" t="s">
        <v>66</v>
      </c>
      <c r="B70" s="2"/>
      <c r="D70" s="2"/>
      <c r="E70" s="2"/>
    </row>
    <row r="71" spans="1:5" ht="13.2" x14ac:dyDescent="0.25">
      <c r="A71" s="3" t="s">
        <v>67</v>
      </c>
      <c r="D71" s="2"/>
      <c r="E71" s="2"/>
    </row>
    <row r="72" spans="1:5" ht="13.2" x14ac:dyDescent="0.25">
      <c r="A72" s="3" t="s">
        <v>68</v>
      </c>
      <c r="B72" s="2"/>
      <c r="D72" s="2"/>
      <c r="E72" s="2"/>
    </row>
    <row r="73" spans="1:5" ht="13.2" x14ac:dyDescent="0.25">
      <c r="A73" s="3" t="s">
        <v>69</v>
      </c>
      <c r="B73" s="2"/>
      <c r="D73" s="2"/>
      <c r="E73" s="2"/>
    </row>
    <row r="74" spans="1:5" ht="13.2" x14ac:dyDescent="0.25">
      <c r="A74" s="1" t="s">
        <v>70</v>
      </c>
      <c r="B74" s="2"/>
      <c r="D74" s="2"/>
      <c r="E74" s="2"/>
    </row>
    <row r="75" spans="1:5" ht="13.2" x14ac:dyDescent="0.25">
      <c r="A75" s="1" t="s">
        <v>71</v>
      </c>
      <c r="B75" s="2"/>
      <c r="D75" s="2"/>
      <c r="E75" s="2"/>
    </row>
    <row r="76" spans="1:5" ht="13.2" x14ac:dyDescent="0.25">
      <c r="A76" s="1" t="s">
        <v>72</v>
      </c>
      <c r="B76" s="2"/>
      <c r="D76" s="2"/>
      <c r="E76" s="2"/>
    </row>
    <row r="77" spans="1:5" ht="13.2" x14ac:dyDescent="0.25">
      <c r="A77" s="1" t="s">
        <v>73</v>
      </c>
      <c r="B77" s="2"/>
      <c r="E77" s="2"/>
    </row>
    <row r="78" spans="1:5" ht="13.2" x14ac:dyDescent="0.25">
      <c r="A78" s="3" t="s">
        <v>74</v>
      </c>
      <c r="B78" s="2"/>
      <c r="D78" s="2"/>
      <c r="E78" s="2"/>
    </row>
    <row r="79" spans="1:5" ht="13.2" x14ac:dyDescent="0.25">
      <c r="A79" s="3" t="s">
        <v>75</v>
      </c>
      <c r="B79" s="2"/>
      <c r="E79" s="2"/>
    </row>
    <row r="80" spans="1:5" ht="13.2" x14ac:dyDescent="0.25">
      <c r="A80" s="3" t="s">
        <v>76</v>
      </c>
      <c r="D80" s="2"/>
      <c r="E80" s="2"/>
    </row>
    <row r="81" spans="1:5" ht="13.2" x14ac:dyDescent="0.25">
      <c r="A81" s="1" t="s">
        <v>77</v>
      </c>
      <c r="B81" s="2"/>
      <c r="E81" s="2"/>
    </row>
    <row r="82" spans="1:5" ht="13.2" x14ac:dyDescent="0.25">
      <c r="A82" s="1" t="s">
        <v>78</v>
      </c>
      <c r="B82" s="2"/>
      <c r="D82" s="2"/>
      <c r="E82" s="2"/>
    </row>
    <row r="83" spans="1:5" ht="13.2" x14ac:dyDescent="0.25">
      <c r="A83" s="1" t="s">
        <v>79</v>
      </c>
      <c r="B83" s="2"/>
      <c r="D83" s="2"/>
      <c r="E83" s="2"/>
    </row>
    <row r="84" spans="1:5" ht="13.2" x14ac:dyDescent="0.25">
      <c r="A84" s="3" t="s">
        <v>80</v>
      </c>
      <c r="B84" s="2"/>
      <c r="D84" s="2"/>
      <c r="E84" s="2"/>
    </row>
    <row r="85" spans="1:5" ht="13.2" x14ac:dyDescent="0.25">
      <c r="A85" s="3" t="s">
        <v>81</v>
      </c>
      <c r="D85" s="2"/>
      <c r="E85" s="2"/>
    </row>
    <row r="86" spans="1:5" ht="13.2" x14ac:dyDescent="0.25">
      <c r="A86" s="1" t="s">
        <v>82</v>
      </c>
      <c r="B86" s="2"/>
      <c r="E86" s="2"/>
    </row>
    <row r="87" spans="1:5" ht="13.2" x14ac:dyDescent="0.25">
      <c r="A87" s="3" t="s">
        <v>83</v>
      </c>
      <c r="D87" s="2"/>
      <c r="E87" s="2"/>
    </row>
    <row r="88" spans="1:5" ht="13.2" x14ac:dyDescent="0.25">
      <c r="A88" s="3" t="s">
        <v>84</v>
      </c>
      <c r="D88" s="2"/>
      <c r="E88" s="2"/>
    </row>
    <row r="89" spans="1:5" ht="13.2" x14ac:dyDescent="0.25">
      <c r="A89" s="1" t="s">
        <v>85</v>
      </c>
      <c r="B89" s="2"/>
      <c r="D89" s="2"/>
      <c r="E89" s="2"/>
    </row>
    <row r="90" spans="1:5" ht="13.2" x14ac:dyDescent="0.25">
      <c r="A90" s="3" t="s">
        <v>86</v>
      </c>
      <c r="B90" s="2"/>
      <c r="D90" s="2"/>
      <c r="E90" s="2"/>
    </row>
    <row r="91" spans="1:5" ht="13.2" x14ac:dyDescent="0.25">
      <c r="A91" s="3" t="s">
        <v>87</v>
      </c>
      <c r="D91" s="2"/>
      <c r="E91" s="2"/>
    </row>
    <row r="92" spans="1:5" ht="13.2" x14ac:dyDescent="0.25">
      <c r="A92" s="1" t="s">
        <v>88</v>
      </c>
      <c r="B92" s="2"/>
      <c r="D92" s="2"/>
      <c r="E92" s="2"/>
    </row>
    <row r="93" spans="1:5" ht="13.2" x14ac:dyDescent="0.25">
      <c r="A93" s="3" t="s">
        <v>89</v>
      </c>
      <c r="B93" s="2"/>
      <c r="D93" s="2"/>
      <c r="E93" s="2"/>
    </row>
    <row r="94" spans="1:5" ht="13.2" x14ac:dyDescent="0.25">
      <c r="A94" s="1" t="s">
        <v>90</v>
      </c>
      <c r="B94" s="2"/>
      <c r="D94" s="2"/>
      <c r="E94" s="2"/>
    </row>
    <row r="95" spans="1:5" ht="13.2" x14ac:dyDescent="0.25">
      <c r="A95" s="1" t="s">
        <v>91</v>
      </c>
      <c r="B95" s="2"/>
      <c r="D95" s="2"/>
      <c r="E95" s="2"/>
    </row>
    <row r="96" spans="1:5" ht="13.2" x14ac:dyDescent="0.25">
      <c r="A96" s="1" t="s">
        <v>92</v>
      </c>
      <c r="B96" s="2"/>
      <c r="D96" s="2"/>
      <c r="E96" s="2"/>
    </row>
    <row r="97" spans="1:5" ht="13.2" x14ac:dyDescent="0.25">
      <c r="A97" s="3" t="s">
        <v>93</v>
      </c>
      <c r="B97" s="2"/>
      <c r="D97" s="2"/>
      <c r="E97" s="2"/>
    </row>
    <row r="98" spans="1:5" ht="13.2" x14ac:dyDescent="0.25">
      <c r="A98" s="3" t="s">
        <v>94</v>
      </c>
      <c r="B98" s="2"/>
      <c r="D98" s="2"/>
      <c r="E98" s="2"/>
    </row>
    <row r="99" spans="1:5" ht="13.2" x14ac:dyDescent="0.25">
      <c r="A99" s="1" t="s">
        <v>95</v>
      </c>
      <c r="B99" s="2"/>
      <c r="D99" s="2"/>
      <c r="E99" s="2"/>
    </row>
    <row r="100" spans="1:5" ht="13.2" x14ac:dyDescent="0.25">
      <c r="A100" s="1" t="s">
        <v>96</v>
      </c>
      <c r="B100" s="2"/>
      <c r="D100" s="2"/>
      <c r="E100" s="2"/>
    </row>
    <row r="101" spans="1:5" ht="13.2" x14ac:dyDescent="0.25">
      <c r="A101" s="1" t="s">
        <v>97</v>
      </c>
      <c r="B101" s="2"/>
      <c r="D101" s="2"/>
      <c r="E101" s="2"/>
    </row>
    <row r="102" spans="1:5" ht="13.2" x14ac:dyDescent="0.25">
      <c r="A102" s="3" t="s">
        <v>98</v>
      </c>
      <c r="B102" s="2"/>
      <c r="D102" s="2"/>
      <c r="E102" s="2"/>
    </row>
    <row r="103" spans="1:5" ht="13.2" x14ac:dyDescent="0.25">
      <c r="A103" s="3" t="s">
        <v>99</v>
      </c>
      <c r="D103" s="2"/>
      <c r="E103" s="2"/>
    </row>
    <row r="104" spans="1:5" ht="13.2" x14ac:dyDescent="0.25">
      <c r="A104" s="3" t="s">
        <v>100</v>
      </c>
      <c r="D104" s="2"/>
      <c r="E104" s="2"/>
    </row>
    <row r="105" spans="1:5" ht="13.2" x14ac:dyDescent="0.25">
      <c r="A105" s="3" t="s">
        <v>101</v>
      </c>
      <c r="B105" s="2"/>
      <c r="D105" s="2"/>
      <c r="E105" s="2"/>
    </row>
    <row r="106" spans="1:5" ht="13.2" x14ac:dyDescent="0.25">
      <c r="A106" s="1" t="s">
        <v>102</v>
      </c>
      <c r="B106" s="2"/>
      <c r="D106" s="2"/>
      <c r="E106" s="2"/>
    </row>
    <row r="107" spans="1:5" ht="13.2" x14ac:dyDescent="0.25">
      <c r="A107" s="1" t="s">
        <v>103</v>
      </c>
      <c r="B107" s="2"/>
      <c r="D107" s="2"/>
      <c r="E107" s="2"/>
    </row>
    <row r="108" spans="1:5" ht="13.2" x14ac:dyDescent="0.25">
      <c r="A108" s="3" t="s">
        <v>104</v>
      </c>
      <c r="B108" s="2"/>
      <c r="D108" s="2"/>
      <c r="E108" s="2"/>
    </row>
    <row r="109" spans="1:5" ht="13.2" x14ac:dyDescent="0.25">
      <c r="A109" s="1" t="s">
        <v>105</v>
      </c>
      <c r="B109" s="2"/>
      <c r="E109" s="2"/>
    </row>
    <row r="110" spans="1:5" ht="13.2" x14ac:dyDescent="0.25">
      <c r="A110" s="3" t="s">
        <v>106</v>
      </c>
      <c r="B110" s="2"/>
      <c r="D110" s="2"/>
      <c r="E110" s="2"/>
    </row>
    <row r="111" spans="1:5" ht="13.2" x14ac:dyDescent="0.25">
      <c r="A111" s="3" t="s">
        <v>107</v>
      </c>
      <c r="D111" s="2"/>
      <c r="E111" s="2"/>
    </row>
    <row r="112" spans="1:5" ht="13.2" x14ac:dyDescent="0.25">
      <c r="A112" s="1" t="s">
        <v>108</v>
      </c>
      <c r="D112" s="2"/>
      <c r="E112" s="2"/>
    </row>
    <row r="113" spans="1:5" ht="13.2" x14ac:dyDescent="0.25">
      <c r="A113" s="1" t="s">
        <v>109</v>
      </c>
      <c r="B113" s="2"/>
      <c r="D113" s="2"/>
      <c r="E113" s="2"/>
    </row>
    <row r="114" spans="1:5" ht="13.2" x14ac:dyDescent="0.25">
      <c r="A114" s="1" t="s">
        <v>110</v>
      </c>
      <c r="B114" s="2"/>
      <c r="D114" s="2"/>
      <c r="E114" s="2"/>
    </row>
    <row r="115" spans="1:5" ht="13.2" x14ac:dyDescent="0.25">
      <c r="A115" s="3" t="s">
        <v>111</v>
      </c>
      <c r="D115" s="2"/>
      <c r="E115" s="2"/>
    </row>
    <row r="116" spans="1:5" ht="13.2" x14ac:dyDescent="0.25">
      <c r="A116" s="3" t="s">
        <v>112</v>
      </c>
      <c r="B116" s="2"/>
      <c r="E116" s="2"/>
    </row>
    <row r="117" spans="1:5" ht="13.2" x14ac:dyDescent="0.25">
      <c r="A117" s="1" t="s">
        <v>113</v>
      </c>
      <c r="B117" s="2"/>
      <c r="D117" s="2"/>
      <c r="E117" s="2"/>
    </row>
    <row r="118" spans="1:5" ht="13.2" x14ac:dyDescent="0.25">
      <c r="A118" s="3" t="s">
        <v>114</v>
      </c>
      <c r="B118" s="2"/>
      <c r="D118" s="2"/>
      <c r="E118" s="2"/>
    </row>
    <row r="119" spans="1:5" ht="13.2" x14ac:dyDescent="0.25">
      <c r="A119" s="3" t="s">
        <v>115</v>
      </c>
      <c r="D119" s="2"/>
      <c r="E119" s="2"/>
    </row>
    <row r="120" spans="1:5" ht="13.2" x14ac:dyDescent="0.25">
      <c r="A120" s="3" t="s">
        <v>116</v>
      </c>
      <c r="D120" s="2"/>
      <c r="E120" s="2"/>
    </row>
    <row r="121" spans="1:5" ht="13.2" x14ac:dyDescent="0.25">
      <c r="A121" s="3" t="s">
        <v>117</v>
      </c>
      <c r="B121" s="2"/>
      <c r="E121" s="2"/>
    </row>
    <row r="122" spans="1:5" ht="13.2" x14ac:dyDescent="0.25">
      <c r="A122" s="3" t="s">
        <v>118</v>
      </c>
      <c r="D122" s="2"/>
      <c r="E122" s="2"/>
    </row>
    <row r="123" spans="1:5" ht="13.2" x14ac:dyDescent="0.25">
      <c r="A123" s="3" t="s">
        <v>119</v>
      </c>
      <c r="D123" s="2"/>
      <c r="E123" s="2"/>
    </row>
    <row r="124" spans="1:5" ht="13.2" x14ac:dyDescent="0.25">
      <c r="A124" s="3" t="s">
        <v>120</v>
      </c>
      <c r="D124" s="2"/>
      <c r="E124" s="2"/>
    </row>
    <row r="125" spans="1:5" ht="13.2" x14ac:dyDescent="0.25">
      <c r="A125" s="3" t="s">
        <v>121</v>
      </c>
      <c r="D125" s="2"/>
      <c r="E125" s="2"/>
    </row>
    <row r="126" spans="1:5" ht="13.2" x14ac:dyDescent="0.25">
      <c r="A126" s="1" t="s">
        <v>122</v>
      </c>
      <c r="B126" s="2"/>
      <c r="E126" s="2"/>
    </row>
    <row r="127" spans="1:5" ht="13.2" x14ac:dyDescent="0.25">
      <c r="A127" s="1" t="s">
        <v>123</v>
      </c>
      <c r="E127" s="2"/>
    </row>
    <row r="128" spans="1:5" ht="13.2" x14ac:dyDescent="0.25">
      <c r="A128" s="1" t="s">
        <v>124</v>
      </c>
      <c r="B128" s="2"/>
      <c r="D128" s="2"/>
      <c r="E128" s="2"/>
    </row>
    <row r="129" spans="1:5" ht="13.2" x14ac:dyDescent="0.25">
      <c r="A129" s="3" t="s">
        <v>125</v>
      </c>
      <c r="B129" s="2"/>
      <c r="D129" s="2"/>
      <c r="E129" s="2"/>
    </row>
    <row r="130" spans="1:5" ht="13.2" x14ac:dyDescent="0.25">
      <c r="A130" s="1" t="s">
        <v>126</v>
      </c>
      <c r="D130" s="2"/>
      <c r="E130" s="2"/>
    </row>
    <row r="131" spans="1:5" ht="13.2" x14ac:dyDescent="0.25">
      <c r="A131" s="3" t="s">
        <v>127</v>
      </c>
      <c r="D131" s="2"/>
      <c r="E131" s="2"/>
    </row>
    <row r="132" spans="1:5" ht="13.2" x14ac:dyDescent="0.25">
      <c r="A132" s="1" t="s">
        <v>128</v>
      </c>
      <c r="B132" s="2"/>
      <c r="D132" s="2"/>
      <c r="E132" s="2"/>
    </row>
    <row r="133" spans="1:5" ht="13.2" x14ac:dyDescent="0.25">
      <c r="A133" s="3" t="s">
        <v>129</v>
      </c>
      <c r="D133" s="2"/>
      <c r="E133" s="2"/>
    </row>
    <row r="134" spans="1:5" ht="13.2" x14ac:dyDescent="0.25">
      <c r="A134" s="3" t="s">
        <v>130</v>
      </c>
      <c r="D134" s="2"/>
      <c r="E134" s="2"/>
    </row>
    <row r="135" spans="1:5" ht="13.2" x14ac:dyDescent="0.25">
      <c r="A135" s="3" t="s">
        <v>131</v>
      </c>
      <c r="B135" s="2"/>
      <c r="E135" s="2"/>
    </row>
    <row r="136" spans="1:5" ht="13.2" x14ac:dyDescent="0.25">
      <c r="A136" s="3" t="s">
        <v>132</v>
      </c>
      <c r="D136" s="2"/>
      <c r="E136" s="2"/>
    </row>
    <row r="137" spans="1:5" ht="13.2" x14ac:dyDescent="0.25">
      <c r="A137" s="3" t="s">
        <v>133</v>
      </c>
      <c r="D137" s="2"/>
      <c r="E137" s="2"/>
    </row>
    <row r="138" spans="1:5" ht="13.2" x14ac:dyDescent="0.25">
      <c r="A138" s="3" t="s">
        <v>134</v>
      </c>
      <c r="B138" s="2"/>
      <c r="E138" s="2"/>
    </row>
    <row r="139" spans="1:5" ht="13.2" x14ac:dyDescent="0.25">
      <c r="A139" s="1" t="s">
        <v>135</v>
      </c>
      <c r="B139" s="2"/>
      <c r="D139" s="2"/>
      <c r="E139" s="2"/>
    </row>
    <row r="140" spans="1:5" ht="13.2" x14ac:dyDescent="0.25">
      <c r="A140" s="1" t="s">
        <v>136</v>
      </c>
      <c r="B140" s="2"/>
      <c r="D140" s="2"/>
      <c r="E140" s="2"/>
    </row>
    <row r="141" spans="1:5" ht="13.2" x14ac:dyDescent="0.25">
      <c r="A141" s="3" t="s">
        <v>137</v>
      </c>
      <c r="B141" s="2"/>
      <c r="D141" s="2"/>
      <c r="E141" s="2"/>
    </row>
    <row r="142" spans="1:5" ht="13.2" x14ac:dyDescent="0.25">
      <c r="A142" s="1" t="s">
        <v>138</v>
      </c>
      <c r="B142" s="2"/>
      <c r="D142" s="2"/>
      <c r="E142" s="2"/>
    </row>
    <row r="143" spans="1:5" ht="13.2" x14ac:dyDescent="0.25">
      <c r="A143" s="3" t="s">
        <v>139</v>
      </c>
      <c r="D143" s="2"/>
      <c r="E143" s="2"/>
    </row>
    <row r="144" spans="1:5" ht="13.2" x14ac:dyDescent="0.25">
      <c r="A144" s="3" t="s">
        <v>140</v>
      </c>
      <c r="D144" s="2"/>
      <c r="E144" s="2"/>
    </row>
    <row r="145" spans="1:5" ht="13.2" x14ac:dyDescent="0.25">
      <c r="A145" s="3" t="s">
        <v>141</v>
      </c>
      <c r="B145" s="2"/>
      <c r="E145" s="2"/>
    </row>
    <row r="146" spans="1:5" ht="13.2" x14ac:dyDescent="0.25">
      <c r="A146" s="3" t="s">
        <v>142</v>
      </c>
      <c r="D146" s="2"/>
      <c r="E146" s="2"/>
    </row>
    <row r="147" spans="1:5" ht="13.2" x14ac:dyDescent="0.25">
      <c r="A147" s="1" t="s">
        <v>143</v>
      </c>
      <c r="B147" s="2"/>
      <c r="D147" s="2"/>
      <c r="E147" s="2"/>
    </row>
    <row r="148" spans="1:5" ht="13.2" x14ac:dyDescent="0.25">
      <c r="A148" s="3" t="s">
        <v>144</v>
      </c>
      <c r="B148" s="2"/>
      <c r="D148" s="2"/>
      <c r="E148" s="2"/>
    </row>
    <row r="149" spans="1:5" ht="13.2" x14ac:dyDescent="0.25">
      <c r="A149" s="3" t="s">
        <v>145</v>
      </c>
      <c r="D149" s="2"/>
      <c r="E149" s="2"/>
    </row>
    <row r="150" spans="1:5" ht="13.2" x14ac:dyDescent="0.25">
      <c r="A150" s="3" t="s">
        <v>146</v>
      </c>
      <c r="B150" s="2"/>
      <c r="D150" s="2"/>
      <c r="E150" s="2"/>
    </row>
    <row r="151" spans="1:5" ht="13.2" x14ac:dyDescent="0.25">
      <c r="A151" s="3" t="s">
        <v>147</v>
      </c>
      <c r="D151" s="2"/>
      <c r="E151" s="2"/>
    </row>
    <row r="152" spans="1:5" ht="13.2" x14ac:dyDescent="0.25">
      <c r="A152" s="1" t="s">
        <v>148</v>
      </c>
      <c r="B152" s="2"/>
      <c r="E152" s="2"/>
    </row>
    <row r="153" spans="1:5" ht="13.2" x14ac:dyDescent="0.25">
      <c r="A153" s="3" t="s">
        <v>149</v>
      </c>
      <c r="B153" s="2"/>
      <c r="D153" s="2"/>
      <c r="E153" s="2"/>
    </row>
    <row r="154" spans="1:5" ht="13.2" x14ac:dyDescent="0.25">
      <c r="A154" s="3" t="s">
        <v>150</v>
      </c>
      <c r="B154" s="2"/>
      <c r="D154" s="2"/>
      <c r="E154" s="2"/>
    </row>
    <row r="155" spans="1:5" ht="13.2" x14ac:dyDescent="0.25">
      <c r="A155" s="1" t="s">
        <v>151</v>
      </c>
      <c r="B155" s="2"/>
      <c r="D155" s="2"/>
      <c r="E155" s="2"/>
    </row>
    <row r="156" spans="1:5" ht="13.2" x14ac:dyDescent="0.25">
      <c r="A156" s="3" t="s">
        <v>152</v>
      </c>
      <c r="D156" s="2"/>
      <c r="E156" s="2"/>
    </row>
    <row r="157" spans="1:5" ht="13.2" x14ac:dyDescent="0.25">
      <c r="A157" s="1" t="s">
        <v>153</v>
      </c>
      <c r="B157" s="2"/>
      <c r="D157" s="2"/>
      <c r="E157" s="2"/>
    </row>
    <row r="158" spans="1:5" ht="13.2" x14ac:dyDescent="0.25">
      <c r="A158" s="1" t="s">
        <v>154</v>
      </c>
      <c r="B158" s="2"/>
      <c r="D158" s="2"/>
      <c r="E158" s="2"/>
    </row>
    <row r="159" spans="1:5" ht="13.2" x14ac:dyDescent="0.25">
      <c r="A159" s="3" t="s">
        <v>155</v>
      </c>
      <c r="B159" s="2"/>
      <c r="D159" s="2"/>
      <c r="E159" s="2"/>
    </row>
    <row r="160" spans="1:5" ht="13.2" x14ac:dyDescent="0.25">
      <c r="A160" s="3" t="s">
        <v>156</v>
      </c>
      <c r="B160" s="2"/>
      <c r="D160" s="2"/>
      <c r="E160" s="2"/>
    </row>
    <row r="161" spans="1:5" ht="13.2" x14ac:dyDescent="0.25">
      <c r="A161" s="3" t="s">
        <v>157</v>
      </c>
      <c r="D161" s="2"/>
      <c r="E161" s="2"/>
    </row>
    <row r="162" spans="1:5" ht="13.2" x14ac:dyDescent="0.25">
      <c r="A162" s="3" t="s">
        <v>158</v>
      </c>
      <c r="B162" s="2"/>
      <c r="D162" s="2"/>
      <c r="E162" s="2"/>
    </row>
    <row r="163" spans="1:5" ht="13.2" x14ac:dyDescent="0.25">
      <c r="A163" s="3" t="s">
        <v>159</v>
      </c>
      <c r="B163" s="2"/>
      <c r="D163" s="2"/>
      <c r="E163" s="2"/>
    </row>
    <row r="164" spans="1:5" ht="13.2" x14ac:dyDescent="0.25">
      <c r="A164" s="3" t="s">
        <v>160</v>
      </c>
      <c r="B164" s="2"/>
      <c r="E164" s="2"/>
    </row>
    <row r="165" spans="1:5" ht="13.2" x14ac:dyDescent="0.25">
      <c r="A165" s="3" t="s">
        <v>161</v>
      </c>
      <c r="D165" s="2"/>
      <c r="E165" s="2"/>
    </row>
    <row r="166" spans="1:5" ht="13.2" x14ac:dyDescent="0.25">
      <c r="A166" s="3" t="s">
        <v>162</v>
      </c>
      <c r="B166" s="2"/>
      <c r="E166" s="2"/>
    </row>
    <row r="167" spans="1:5" ht="13.2" x14ac:dyDescent="0.25">
      <c r="A167" s="3" t="s">
        <v>163</v>
      </c>
      <c r="D167" s="2"/>
      <c r="E167" s="2"/>
    </row>
    <row r="168" spans="1:5" ht="13.2" x14ac:dyDescent="0.25">
      <c r="A168" s="3" t="s">
        <v>164</v>
      </c>
      <c r="D168" s="2"/>
      <c r="E168" s="2"/>
    </row>
    <row r="169" spans="1:5" ht="13.2" x14ac:dyDescent="0.25">
      <c r="A169" s="3" t="s">
        <v>165</v>
      </c>
      <c r="D169" s="2"/>
      <c r="E169" s="2"/>
    </row>
    <row r="170" spans="1:5" ht="13.2" x14ac:dyDescent="0.25">
      <c r="A170" s="3" t="s">
        <v>166</v>
      </c>
      <c r="D170" s="2"/>
      <c r="E170" s="2"/>
    </row>
    <row r="171" spans="1:5" ht="13.2" x14ac:dyDescent="0.25">
      <c r="A171" s="3" t="s">
        <v>167</v>
      </c>
      <c r="D171" s="2"/>
      <c r="E171" s="2"/>
    </row>
    <row r="172" spans="1:5" ht="13.2" x14ac:dyDescent="0.25">
      <c r="A172" s="1" t="s">
        <v>168</v>
      </c>
      <c r="B172" s="2"/>
      <c r="E172" s="2"/>
    </row>
    <row r="173" spans="1:5" ht="13.2" x14ac:dyDescent="0.25">
      <c r="A173" s="3" t="s">
        <v>169</v>
      </c>
      <c r="D173" s="2"/>
      <c r="E173" s="2"/>
    </row>
    <row r="174" spans="1:5" ht="13.2" x14ac:dyDescent="0.25">
      <c r="A174" s="3" t="s">
        <v>170</v>
      </c>
      <c r="D174" s="2"/>
      <c r="E174" s="2"/>
    </row>
    <row r="175" spans="1:5" ht="13.2" x14ac:dyDescent="0.25">
      <c r="A175" s="3" t="s">
        <v>171</v>
      </c>
      <c r="D175" s="2"/>
      <c r="E175" s="2"/>
    </row>
    <row r="176" spans="1:5" ht="13.2" x14ac:dyDescent="0.25">
      <c r="A176" s="3" t="s">
        <v>172</v>
      </c>
      <c r="B176" s="2"/>
      <c r="E176" s="2"/>
    </row>
    <row r="177" spans="1:5" ht="13.2" x14ac:dyDescent="0.25">
      <c r="A177" s="3" t="s">
        <v>173</v>
      </c>
      <c r="D177" s="2"/>
      <c r="E177" s="2"/>
    </row>
    <row r="178" spans="1:5" ht="13.2" x14ac:dyDescent="0.25">
      <c r="A178" s="3" t="s">
        <v>174</v>
      </c>
      <c r="B178" s="2"/>
      <c r="D178" s="2"/>
      <c r="E178" s="2"/>
    </row>
    <row r="179" spans="1:5" ht="13.2" x14ac:dyDescent="0.25">
      <c r="A179" s="1" t="s">
        <v>175</v>
      </c>
      <c r="D179" s="2"/>
      <c r="E179" s="2"/>
    </row>
    <row r="180" spans="1:5" ht="13.2" x14ac:dyDescent="0.25">
      <c r="A180" s="3" t="s">
        <v>176</v>
      </c>
      <c r="D180" s="2"/>
      <c r="E180" s="2"/>
    </row>
    <row r="181" spans="1:5" ht="13.2" x14ac:dyDescent="0.25">
      <c r="A181" s="1" t="s">
        <v>177</v>
      </c>
      <c r="B181" s="2"/>
      <c r="E181" s="2"/>
    </row>
    <row r="182" spans="1:5" ht="13.2" x14ac:dyDescent="0.25">
      <c r="A182" s="3" t="s">
        <v>178</v>
      </c>
      <c r="B182" s="2"/>
      <c r="D182" s="2"/>
      <c r="E182" s="2"/>
    </row>
    <row r="183" spans="1:5" ht="13.2" x14ac:dyDescent="0.25">
      <c r="A183" s="1" t="s">
        <v>179</v>
      </c>
      <c r="B183" s="2"/>
      <c r="D183" s="2"/>
      <c r="E183" s="2"/>
    </row>
    <row r="184" spans="1:5" ht="13.2" x14ac:dyDescent="0.25">
      <c r="A184" s="1" t="s">
        <v>180</v>
      </c>
      <c r="D184" s="2"/>
      <c r="E184" s="2"/>
    </row>
    <row r="185" spans="1:5" ht="13.2" x14ac:dyDescent="0.25">
      <c r="A185" s="1" t="s">
        <v>181</v>
      </c>
      <c r="B185" s="2"/>
      <c r="E185" s="2"/>
    </row>
    <row r="186" spans="1:5" ht="13.2" x14ac:dyDescent="0.25">
      <c r="A186" s="3" t="s">
        <v>182</v>
      </c>
      <c r="D186" s="2"/>
      <c r="E186" s="2"/>
    </row>
    <row r="187" spans="1:5" ht="13.2" x14ac:dyDescent="0.25">
      <c r="A187" s="1" t="s">
        <v>183</v>
      </c>
      <c r="D187" s="2"/>
      <c r="E187" s="2"/>
    </row>
    <row r="188" spans="1:5" ht="13.2" x14ac:dyDescent="0.25">
      <c r="A188" s="3" t="s">
        <v>184</v>
      </c>
      <c r="D188" s="2"/>
      <c r="E188" s="2"/>
    </row>
    <row r="189" spans="1:5" ht="13.2" x14ac:dyDescent="0.25">
      <c r="A189" s="3" t="s">
        <v>185</v>
      </c>
      <c r="D189" s="2"/>
      <c r="E189" s="2"/>
    </row>
    <row r="190" spans="1:5" ht="13.2" x14ac:dyDescent="0.25">
      <c r="A190" s="3" t="s">
        <v>186</v>
      </c>
      <c r="B190" s="2"/>
      <c r="D190" s="2"/>
      <c r="E190" s="2"/>
    </row>
    <row r="191" spans="1:5" ht="13.2" x14ac:dyDescent="0.25">
      <c r="A191" s="3" t="s">
        <v>187</v>
      </c>
      <c r="D191" s="2"/>
      <c r="E191" s="2"/>
    </row>
    <row r="192" spans="1:5" ht="13.2" x14ac:dyDescent="0.25">
      <c r="A192" s="3" t="s">
        <v>188</v>
      </c>
      <c r="D192" s="2"/>
      <c r="E192" s="2"/>
    </row>
    <row r="193" spans="1:5" ht="13.2" x14ac:dyDescent="0.25">
      <c r="A193" s="3" t="s">
        <v>189</v>
      </c>
      <c r="D193" s="2"/>
      <c r="E193" s="2"/>
    </row>
    <row r="194" spans="1:5" ht="13.2" x14ac:dyDescent="0.25">
      <c r="A194" s="3" t="s">
        <v>190</v>
      </c>
      <c r="B194" s="2"/>
      <c r="D194" s="2"/>
      <c r="E194" s="2"/>
    </row>
    <row r="195" spans="1:5" ht="13.2" x14ac:dyDescent="0.25">
      <c r="A195" s="3" t="s">
        <v>191</v>
      </c>
      <c r="B195" s="2"/>
      <c r="D195" s="2"/>
      <c r="E195" s="2"/>
    </row>
    <row r="196" spans="1:5" ht="13.2" x14ac:dyDescent="0.25">
      <c r="A196" s="3" t="s">
        <v>192</v>
      </c>
      <c r="B196" s="2"/>
      <c r="E196" s="2"/>
    </row>
    <row r="197" spans="1:5" ht="13.2" x14ac:dyDescent="0.25">
      <c r="A197" s="3" t="s">
        <v>193</v>
      </c>
      <c r="B197" s="2"/>
      <c r="E197" s="2"/>
    </row>
    <row r="198" spans="1:5" ht="13.2" x14ac:dyDescent="0.25">
      <c r="A198" s="1" t="s">
        <v>194</v>
      </c>
      <c r="D198" s="2"/>
      <c r="E198" s="2"/>
    </row>
    <row r="199" spans="1:5" ht="13.2" x14ac:dyDescent="0.25">
      <c r="A199" s="3" t="s">
        <v>195</v>
      </c>
      <c r="D199" s="2"/>
      <c r="E199" s="2"/>
    </row>
    <row r="200" spans="1:5" ht="13.2" x14ac:dyDescent="0.25">
      <c r="A200" s="1" t="s">
        <v>196</v>
      </c>
      <c r="B200" s="2"/>
      <c r="E200" s="2"/>
    </row>
    <row r="201" spans="1:5" ht="13.2" x14ac:dyDescent="0.25">
      <c r="A201" s="1" t="s">
        <v>197</v>
      </c>
      <c r="B201" s="2"/>
      <c r="E201" s="2"/>
    </row>
    <row r="202" spans="1:5" ht="13.2" x14ac:dyDescent="0.25">
      <c r="A202" s="3" t="s">
        <v>198</v>
      </c>
      <c r="D202" s="2"/>
      <c r="E202" s="2"/>
    </row>
    <row r="203" spans="1:5" ht="13.2" x14ac:dyDescent="0.25">
      <c r="A203" s="3" t="s">
        <v>199</v>
      </c>
      <c r="D203" s="2"/>
      <c r="E203" s="2"/>
    </row>
    <row r="204" spans="1:5" ht="13.2" x14ac:dyDescent="0.25">
      <c r="A204" s="3" t="s">
        <v>200</v>
      </c>
      <c r="D204" s="2"/>
      <c r="E204" s="2"/>
    </row>
    <row r="205" spans="1:5" ht="13.2" x14ac:dyDescent="0.25">
      <c r="A205" s="3" t="s">
        <v>201</v>
      </c>
      <c r="D205" s="2"/>
      <c r="E205" s="2"/>
    </row>
    <row r="206" spans="1:5" ht="13.2" x14ac:dyDescent="0.25">
      <c r="A206" s="1" t="s">
        <v>202</v>
      </c>
      <c r="B206" s="2"/>
      <c r="E206" s="2"/>
    </row>
    <row r="207" spans="1:5" ht="13.2" x14ac:dyDescent="0.25">
      <c r="A207" s="1" t="s">
        <v>203</v>
      </c>
      <c r="D207" s="2"/>
      <c r="E207" s="2"/>
    </row>
    <row r="208" spans="1:5" ht="13.2" x14ac:dyDescent="0.25">
      <c r="A208" s="3" t="s">
        <v>204</v>
      </c>
      <c r="D208" s="2"/>
      <c r="E208" s="2"/>
    </row>
    <row r="209" spans="1:5" ht="13.2" x14ac:dyDescent="0.25">
      <c r="A209" s="1" t="s">
        <v>205</v>
      </c>
      <c r="B209" s="2"/>
      <c r="E209" s="2"/>
    </row>
    <row r="210" spans="1:5" ht="13.2" x14ac:dyDescent="0.25">
      <c r="A210" s="3" t="s">
        <v>206</v>
      </c>
      <c r="B210" s="2"/>
      <c r="E210" s="2"/>
    </row>
    <row r="211" spans="1:5" ht="13.2" x14ac:dyDescent="0.25">
      <c r="A211" s="3" t="s">
        <v>207</v>
      </c>
      <c r="D211" s="2"/>
      <c r="E211" s="2"/>
    </row>
    <row r="212" spans="1:5" ht="13.2" x14ac:dyDescent="0.25">
      <c r="A212" s="3" t="s">
        <v>208</v>
      </c>
      <c r="B212" s="2"/>
      <c r="E212" s="2"/>
    </row>
    <row r="213" spans="1:5" ht="13.2" x14ac:dyDescent="0.25">
      <c r="A213" s="3" t="s">
        <v>209</v>
      </c>
      <c r="B213" s="2"/>
      <c r="D213" s="2"/>
      <c r="E213" s="2"/>
    </row>
    <row r="214" spans="1:5" ht="13.2" x14ac:dyDescent="0.25">
      <c r="A214" s="3" t="s">
        <v>210</v>
      </c>
      <c r="D214" s="2"/>
      <c r="E214" s="2"/>
    </row>
    <row r="215" spans="1:5" ht="13.2" x14ac:dyDescent="0.25">
      <c r="A215" s="3" t="s">
        <v>211</v>
      </c>
      <c r="B215" s="2"/>
      <c r="E215" s="2"/>
    </row>
    <row r="216" spans="1:5" ht="13.2" x14ac:dyDescent="0.25">
      <c r="A216" s="3" t="s">
        <v>212</v>
      </c>
      <c r="B216" s="2"/>
      <c r="E216" s="2"/>
    </row>
    <row r="217" spans="1:5" ht="13.2" x14ac:dyDescent="0.25">
      <c r="A217" s="3" t="s">
        <v>213</v>
      </c>
      <c r="B217" s="2"/>
      <c r="E217" s="2"/>
    </row>
    <row r="218" spans="1:5" ht="13.2" x14ac:dyDescent="0.25">
      <c r="A218" s="3" t="s">
        <v>214</v>
      </c>
      <c r="B218" s="2"/>
      <c r="D218" s="2"/>
      <c r="E218" s="2"/>
    </row>
    <row r="219" spans="1:5" ht="13.2" x14ac:dyDescent="0.25">
      <c r="A219" s="3" t="s">
        <v>215</v>
      </c>
      <c r="D219" s="2"/>
      <c r="E219" s="2"/>
    </row>
    <row r="220" spans="1:5" ht="13.2" x14ac:dyDescent="0.25">
      <c r="A220" s="3" t="s">
        <v>216</v>
      </c>
      <c r="B220" s="2"/>
      <c r="D220" s="2"/>
      <c r="E220" s="2"/>
    </row>
    <row r="221" spans="1:5" ht="13.2" x14ac:dyDescent="0.25">
      <c r="A221" s="3" t="s">
        <v>217</v>
      </c>
      <c r="B221" s="2"/>
      <c r="E221" s="2"/>
    </row>
    <row r="222" spans="1:5" ht="13.2" x14ac:dyDescent="0.25">
      <c r="A222" s="3" t="s">
        <v>218</v>
      </c>
      <c r="D222" s="2"/>
      <c r="E222" s="2"/>
    </row>
    <row r="223" spans="1:5" ht="13.2" x14ac:dyDescent="0.25">
      <c r="A223" s="3" t="s">
        <v>219</v>
      </c>
      <c r="B223" s="2"/>
      <c r="D223" s="2"/>
      <c r="E223" s="2"/>
    </row>
    <row r="224" spans="1:5" ht="13.2" x14ac:dyDescent="0.25">
      <c r="A224" s="3" t="s">
        <v>220</v>
      </c>
      <c r="D224" s="2"/>
      <c r="E224" s="2"/>
    </row>
    <row r="225" spans="1:5" ht="13.2" x14ac:dyDescent="0.25">
      <c r="A225" s="3" t="s">
        <v>221</v>
      </c>
      <c r="B225" s="2"/>
      <c r="E225" s="2"/>
    </row>
    <row r="226" spans="1:5" ht="13.2" x14ac:dyDescent="0.25">
      <c r="A226" s="3" t="s">
        <v>222</v>
      </c>
      <c r="B226" s="2"/>
      <c r="D226" s="2"/>
      <c r="E226" s="2"/>
    </row>
    <row r="227" spans="1:5" ht="13.2" x14ac:dyDescent="0.25">
      <c r="A227" s="1" t="s">
        <v>223</v>
      </c>
      <c r="D227" s="2"/>
      <c r="E227" s="2"/>
    </row>
    <row r="228" spans="1:5" ht="13.2" x14ac:dyDescent="0.25">
      <c r="A228" s="1" t="s">
        <v>224</v>
      </c>
      <c r="E228" s="2"/>
    </row>
    <row r="229" spans="1:5" ht="13.2" x14ac:dyDescent="0.25">
      <c r="A229" s="3" t="s">
        <v>225</v>
      </c>
      <c r="B229" s="2"/>
      <c r="E229" s="2"/>
    </row>
    <row r="230" spans="1:5" ht="13.2" x14ac:dyDescent="0.25">
      <c r="A230" s="3" t="s">
        <v>226</v>
      </c>
      <c r="D230" s="2"/>
      <c r="E230" s="2"/>
    </row>
    <row r="231" spans="1:5" ht="13.2" x14ac:dyDescent="0.25">
      <c r="A231" s="3" t="s">
        <v>227</v>
      </c>
      <c r="D231" s="2"/>
      <c r="E231" s="2"/>
    </row>
    <row r="232" spans="1:5" ht="13.2" x14ac:dyDescent="0.25">
      <c r="A232" s="3" t="s">
        <v>228</v>
      </c>
      <c r="D232" s="2"/>
      <c r="E232" s="2"/>
    </row>
    <row r="233" spans="1:5" ht="13.2" x14ac:dyDescent="0.25">
      <c r="A233" s="3" t="s">
        <v>229</v>
      </c>
      <c r="B233" s="2"/>
      <c r="D233" s="2"/>
      <c r="E233" s="2"/>
    </row>
    <row r="234" spans="1:5" ht="13.2" x14ac:dyDescent="0.25">
      <c r="A234" s="1" t="s">
        <v>230</v>
      </c>
      <c r="D234" s="2"/>
      <c r="E234" s="2"/>
    </row>
    <row r="235" spans="1:5" ht="13.2" x14ac:dyDescent="0.25">
      <c r="A235" s="3" t="s">
        <v>231</v>
      </c>
      <c r="B235" s="2"/>
      <c r="E235" s="2"/>
    </row>
    <row r="236" spans="1:5" ht="13.2" x14ac:dyDescent="0.25">
      <c r="A236" s="3" t="s">
        <v>232</v>
      </c>
      <c r="B236" s="2"/>
      <c r="E236" s="2"/>
    </row>
    <row r="237" spans="1:5" ht="13.2" x14ac:dyDescent="0.25">
      <c r="A237" s="3" t="s">
        <v>233</v>
      </c>
      <c r="D237" s="2"/>
      <c r="E237" s="2"/>
    </row>
    <row r="238" spans="1:5" ht="13.2" x14ac:dyDescent="0.25">
      <c r="A238" s="3" t="s">
        <v>234</v>
      </c>
      <c r="B238" s="2"/>
      <c r="D238" s="2"/>
      <c r="E238" s="2"/>
    </row>
    <row r="239" spans="1:5" ht="13.2" x14ac:dyDescent="0.25">
      <c r="A239" s="3" t="s">
        <v>235</v>
      </c>
      <c r="D239" s="2"/>
      <c r="E239" s="2"/>
    </row>
    <row r="240" spans="1:5" ht="13.2" x14ac:dyDescent="0.25">
      <c r="A240" s="3" t="s">
        <v>236</v>
      </c>
      <c r="B240" s="2"/>
      <c r="E240" s="2"/>
    </row>
    <row r="241" spans="1:5" ht="13.2" x14ac:dyDescent="0.25">
      <c r="A241" s="3" t="s">
        <v>237</v>
      </c>
      <c r="B241" s="2"/>
      <c r="E241" s="2"/>
    </row>
    <row r="242" spans="1:5" ht="13.2" x14ac:dyDescent="0.25">
      <c r="A242" s="3" t="s">
        <v>238</v>
      </c>
      <c r="D242" s="2"/>
      <c r="E242" s="2"/>
    </row>
    <row r="243" spans="1:5" ht="13.2" x14ac:dyDescent="0.25">
      <c r="A243" s="3" t="s">
        <v>239</v>
      </c>
      <c r="B243" s="2"/>
      <c r="E243" s="2"/>
    </row>
    <row r="244" spans="1:5" ht="13.2" x14ac:dyDescent="0.25">
      <c r="A244" s="3" t="s">
        <v>240</v>
      </c>
      <c r="B244" s="2"/>
      <c r="D244" s="2"/>
      <c r="E244" s="2"/>
    </row>
    <row r="245" spans="1:5" ht="13.2" x14ac:dyDescent="0.25">
      <c r="A245" s="3" t="s">
        <v>241</v>
      </c>
      <c r="D245" s="2"/>
      <c r="E245" s="2"/>
    </row>
    <row r="246" spans="1:5" ht="13.2" x14ac:dyDescent="0.25">
      <c r="A246" s="1" t="s">
        <v>242</v>
      </c>
      <c r="D246" s="2"/>
      <c r="E246" s="2"/>
    </row>
    <row r="247" spans="1:5" ht="13.2" x14ac:dyDescent="0.25">
      <c r="A247" s="3" t="s">
        <v>243</v>
      </c>
      <c r="B247" s="2"/>
      <c r="E247" s="2"/>
    </row>
    <row r="248" spans="1:5" ht="13.2" x14ac:dyDescent="0.25">
      <c r="A248" s="3" t="s">
        <v>244</v>
      </c>
      <c r="B248" s="2"/>
      <c r="E248" s="2"/>
    </row>
    <row r="249" spans="1:5" ht="13.2" x14ac:dyDescent="0.25">
      <c r="A249" s="3" t="s">
        <v>245</v>
      </c>
      <c r="B249" s="2"/>
      <c r="E249" s="2"/>
    </row>
    <row r="250" spans="1:5" ht="13.2" x14ac:dyDescent="0.25">
      <c r="A250" s="3" t="s">
        <v>246</v>
      </c>
      <c r="B250" s="2"/>
      <c r="E250" s="2"/>
    </row>
    <row r="251" spans="1:5" ht="13.2" x14ac:dyDescent="0.25">
      <c r="A251" s="3" t="s">
        <v>247</v>
      </c>
      <c r="B251" s="2"/>
      <c r="E251" s="2"/>
    </row>
    <row r="252" spans="1:5" ht="13.2" x14ac:dyDescent="0.25">
      <c r="A252" s="3" t="s">
        <v>248</v>
      </c>
      <c r="B252" s="2"/>
      <c r="E252" s="2"/>
    </row>
    <row r="253" spans="1:5" ht="13.2" x14ac:dyDescent="0.25">
      <c r="A253" s="3" t="s">
        <v>249</v>
      </c>
      <c r="B253" s="2"/>
      <c r="D253" s="2"/>
      <c r="E253" s="2"/>
    </row>
    <row r="254" spans="1:5" ht="13.2" x14ac:dyDescent="0.25">
      <c r="A254" s="3" t="s">
        <v>250</v>
      </c>
      <c r="B254" s="2"/>
      <c r="D254" s="2"/>
      <c r="E254" s="2"/>
    </row>
    <row r="255" spans="1:5" ht="13.2" x14ac:dyDescent="0.25">
      <c r="A255" s="3" t="s">
        <v>251</v>
      </c>
      <c r="D255" s="2"/>
      <c r="E255" s="2"/>
    </row>
    <row r="256" spans="1:5" ht="13.2" x14ac:dyDescent="0.25">
      <c r="A256" s="3" t="s">
        <v>252</v>
      </c>
      <c r="D256" s="2"/>
      <c r="E256" s="2"/>
    </row>
    <row r="257" spans="1:5" ht="13.2" x14ac:dyDescent="0.25">
      <c r="A257" s="3" t="s">
        <v>253</v>
      </c>
      <c r="B257" s="2"/>
      <c r="E257" s="2"/>
    </row>
    <row r="258" spans="1:5" ht="13.2" x14ac:dyDescent="0.25">
      <c r="A258" s="1" t="s">
        <v>254</v>
      </c>
      <c r="E258" s="2"/>
    </row>
    <row r="259" spans="1:5" ht="13.2" x14ac:dyDescent="0.25">
      <c r="A259" s="3" t="s">
        <v>255</v>
      </c>
      <c r="D259" s="2"/>
      <c r="E259" s="2"/>
    </row>
    <row r="260" spans="1:5" ht="13.2" x14ac:dyDescent="0.25">
      <c r="A260" s="1" t="s">
        <v>256</v>
      </c>
      <c r="E260" s="2"/>
    </row>
    <row r="261" spans="1:5" ht="13.2" x14ac:dyDescent="0.25">
      <c r="A261" s="3" t="s">
        <v>257</v>
      </c>
      <c r="D261" s="2"/>
      <c r="E261" s="2"/>
    </row>
    <row r="262" spans="1:5" ht="13.2" x14ac:dyDescent="0.25">
      <c r="A262" s="3" t="s">
        <v>258</v>
      </c>
      <c r="D262" s="2"/>
      <c r="E262" s="2"/>
    </row>
    <row r="263" spans="1:5" ht="13.2" x14ac:dyDescent="0.25">
      <c r="A263" s="1" t="s">
        <v>259</v>
      </c>
      <c r="E263" s="2"/>
    </row>
    <row r="264" spans="1:5" ht="13.2" x14ac:dyDescent="0.25">
      <c r="A264" s="3" t="s">
        <v>260</v>
      </c>
      <c r="B264" s="2"/>
      <c r="E264" s="2"/>
    </row>
    <row r="265" spans="1:5" ht="13.2" x14ac:dyDescent="0.25">
      <c r="A265" s="1" t="s">
        <v>261</v>
      </c>
      <c r="E265" s="2"/>
    </row>
    <row r="266" spans="1:5" ht="13.2" x14ac:dyDescent="0.25">
      <c r="A266" s="3" t="s">
        <v>262</v>
      </c>
      <c r="B266" s="2"/>
      <c r="E266" s="2"/>
    </row>
    <row r="267" spans="1:5" ht="13.2" x14ac:dyDescent="0.25">
      <c r="A267" s="3" t="s">
        <v>263</v>
      </c>
      <c r="D267" s="2"/>
      <c r="E267" s="2"/>
    </row>
    <row r="268" spans="1:5" ht="13.2" x14ac:dyDescent="0.25">
      <c r="A268" s="3" t="s">
        <v>264</v>
      </c>
      <c r="B268" s="2"/>
      <c r="D268" s="2"/>
      <c r="E268" s="2"/>
    </row>
    <row r="269" spans="1:5" ht="13.2" x14ac:dyDescent="0.25">
      <c r="A269" s="3" t="s">
        <v>265</v>
      </c>
      <c r="B269" s="2"/>
      <c r="E269" s="2"/>
    </row>
    <row r="270" spans="1:5" ht="13.2" x14ac:dyDescent="0.25">
      <c r="A270" s="3" t="s">
        <v>266</v>
      </c>
      <c r="D270" s="2"/>
      <c r="E270" s="2"/>
    </row>
    <row r="271" spans="1:5" ht="13.2" x14ac:dyDescent="0.25">
      <c r="A271" s="3" t="s">
        <v>267</v>
      </c>
      <c r="D271" s="2"/>
      <c r="E271" s="2"/>
    </row>
    <row r="272" spans="1:5" ht="13.2" x14ac:dyDescent="0.25">
      <c r="A272" s="1" t="s">
        <v>268</v>
      </c>
      <c r="E272" s="2"/>
    </row>
    <row r="273" spans="1:5" ht="13.2" x14ac:dyDescent="0.25">
      <c r="A273" s="3" t="s">
        <v>269</v>
      </c>
      <c r="D273" s="2"/>
      <c r="E273" s="2"/>
    </row>
    <row r="274" spans="1:5" ht="13.2" x14ac:dyDescent="0.25">
      <c r="A274" s="3" t="s">
        <v>270</v>
      </c>
      <c r="D274" s="2"/>
      <c r="E274" s="2"/>
    </row>
    <row r="275" spans="1:5" ht="13.2" x14ac:dyDescent="0.25">
      <c r="A275" s="3" t="s">
        <v>271</v>
      </c>
      <c r="D275" s="2"/>
      <c r="E275" s="2"/>
    </row>
    <row r="276" spans="1:5" ht="13.2" x14ac:dyDescent="0.25">
      <c r="A276" s="3" t="s">
        <v>272</v>
      </c>
      <c r="D276" s="2"/>
      <c r="E276" s="2"/>
    </row>
    <row r="277" spans="1:5" ht="13.2" x14ac:dyDescent="0.25">
      <c r="A277" s="1" t="s">
        <v>273</v>
      </c>
      <c r="E277" s="2"/>
    </row>
    <row r="278" spans="1:5" ht="13.2" x14ac:dyDescent="0.25">
      <c r="A278" s="3" t="s">
        <v>274</v>
      </c>
      <c r="B278" s="2"/>
      <c r="E278" s="2"/>
    </row>
    <row r="279" spans="1:5" ht="13.2" x14ac:dyDescent="0.25">
      <c r="A279" s="3" t="s">
        <v>275</v>
      </c>
      <c r="D279" s="2"/>
      <c r="E279" s="2"/>
    </row>
    <row r="280" spans="1:5" ht="13.2" x14ac:dyDescent="0.25">
      <c r="A280" s="1" t="s">
        <v>276</v>
      </c>
      <c r="E280" s="2"/>
    </row>
    <row r="281" spans="1:5" ht="13.2" x14ac:dyDescent="0.25">
      <c r="A281" s="1" t="s">
        <v>277</v>
      </c>
      <c r="E281" s="2"/>
    </row>
    <row r="282" spans="1:5" ht="13.2" x14ac:dyDescent="0.25">
      <c r="A282" s="1" t="s">
        <v>278</v>
      </c>
      <c r="E282" s="2"/>
    </row>
    <row r="283" spans="1:5" ht="13.2" x14ac:dyDescent="0.25">
      <c r="A283" s="3" t="s">
        <v>279</v>
      </c>
      <c r="B283" s="2"/>
      <c r="E283" s="2"/>
    </row>
    <row r="284" spans="1:5" ht="13.2" x14ac:dyDescent="0.25">
      <c r="A284" s="3" t="s">
        <v>280</v>
      </c>
      <c r="D284" s="2"/>
      <c r="E284" s="2"/>
    </row>
    <row r="285" spans="1:5" ht="13.2" x14ac:dyDescent="0.25">
      <c r="A285" s="3" t="s">
        <v>281</v>
      </c>
      <c r="D285" s="2"/>
      <c r="E285" s="2"/>
    </row>
    <row r="286" spans="1:5" ht="13.2" x14ac:dyDescent="0.25">
      <c r="A286" s="3" t="s">
        <v>282</v>
      </c>
      <c r="D286" s="2"/>
      <c r="E286" s="2"/>
    </row>
    <row r="287" spans="1:5" ht="13.2" x14ac:dyDescent="0.25">
      <c r="A287" s="3" t="s">
        <v>283</v>
      </c>
      <c r="B287" s="2"/>
      <c r="E287" s="2"/>
    </row>
    <row r="288" spans="1:5" ht="13.2" x14ac:dyDescent="0.25">
      <c r="A288" s="3" t="s">
        <v>284</v>
      </c>
      <c r="D288" s="2"/>
      <c r="E288" s="2"/>
    </row>
    <row r="289" spans="1:5" ht="13.2" x14ac:dyDescent="0.25">
      <c r="A289" s="3" t="s">
        <v>285</v>
      </c>
      <c r="D289" s="2"/>
      <c r="E289" s="2"/>
    </row>
    <row r="290" spans="1:5" ht="13.2" x14ac:dyDescent="0.25">
      <c r="A290" s="3" t="s">
        <v>286</v>
      </c>
      <c r="B290" s="2"/>
      <c r="E290" s="2"/>
    </row>
    <row r="291" spans="1:5" ht="13.2" x14ac:dyDescent="0.25">
      <c r="A291" s="3" t="s">
        <v>287</v>
      </c>
      <c r="B291" s="2"/>
      <c r="E291" s="2"/>
    </row>
    <row r="292" spans="1:5" ht="13.2" x14ac:dyDescent="0.25">
      <c r="A292" s="3" t="s">
        <v>288</v>
      </c>
      <c r="E292" s="2"/>
    </row>
    <row r="293" spans="1:5" ht="13.2" x14ac:dyDescent="0.25">
      <c r="A293" s="1" t="s">
        <v>289</v>
      </c>
      <c r="E293" s="2"/>
    </row>
    <row r="294" spans="1:5" ht="13.2" x14ac:dyDescent="0.25">
      <c r="A294" s="1" t="s">
        <v>290</v>
      </c>
      <c r="E294" s="2"/>
    </row>
    <row r="295" spans="1:5" ht="13.2" x14ac:dyDescent="0.25">
      <c r="A295" s="1" t="s">
        <v>291</v>
      </c>
      <c r="E295" s="2"/>
    </row>
    <row r="296" spans="1:5" ht="13.2" x14ac:dyDescent="0.25">
      <c r="A296" s="3" t="s">
        <v>292</v>
      </c>
      <c r="B296" s="2"/>
      <c r="E296" s="2"/>
    </row>
    <row r="297" spans="1:5" ht="13.2" x14ac:dyDescent="0.25">
      <c r="A297" s="3" t="s">
        <v>293</v>
      </c>
      <c r="B297" s="2"/>
      <c r="E297" s="2"/>
    </row>
    <row r="298" spans="1:5" ht="13.2" x14ac:dyDescent="0.25">
      <c r="A298" s="3" t="s">
        <v>294</v>
      </c>
      <c r="E298" s="2"/>
    </row>
    <row r="299" spans="1:5" ht="13.2" x14ac:dyDescent="0.25">
      <c r="A299" s="1" t="s">
        <v>295</v>
      </c>
      <c r="E299" s="2"/>
    </row>
    <row r="300" spans="1:5" ht="13.2" x14ac:dyDescent="0.25">
      <c r="A300" s="3" t="s">
        <v>296</v>
      </c>
      <c r="D300" s="2"/>
      <c r="E300" s="2"/>
    </row>
    <row r="301" spans="1:5" ht="13.2" x14ac:dyDescent="0.25">
      <c r="A301" s="1" t="s">
        <v>297</v>
      </c>
      <c r="E301" s="2"/>
    </row>
    <row r="302" spans="1:5" ht="13.2" x14ac:dyDescent="0.25">
      <c r="A302" s="3" t="s">
        <v>298</v>
      </c>
      <c r="D302" s="2"/>
      <c r="E302" s="2"/>
    </row>
    <row r="303" spans="1:5" ht="13.2" x14ac:dyDescent="0.25">
      <c r="A303" s="3" t="s">
        <v>299</v>
      </c>
      <c r="D303" s="2"/>
      <c r="E303" s="2"/>
    </row>
    <row r="304" spans="1:5" ht="13.2" x14ac:dyDescent="0.25">
      <c r="A304" s="3" t="s">
        <v>300</v>
      </c>
      <c r="D304" s="2"/>
      <c r="E304" s="2"/>
    </row>
    <row r="305" spans="1:5" ht="13.2" x14ac:dyDescent="0.25">
      <c r="A305" s="3" t="s">
        <v>301</v>
      </c>
      <c r="D305" s="2"/>
      <c r="E305" s="2"/>
    </row>
    <row r="306" spans="1:5" ht="13.2" x14ac:dyDescent="0.25">
      <c r="A306" s="3" t="s">
        <v>302</v>
      </c>
      <c r="D306" s="2"/>
      <c r="E306" s="2"/>
    </row>
    <row r="307" spans="1:5" ht="13.2" x14ac:dyDescent="0.25">
      <c r="A307" s="3" t="s">
        <v>303</v>
      </c>
      <c r="B307" s="2"/>
      <c r="E307" s="2"/>
    </row>
    <row r="308" spans="1:5" ht="13.2" x14ac:dyDescent="0.25">
      <c r="A308" s="3" t="s">
        <v>304</v>
      </c>
      <c r="B308" s="2"/>
      <c r="E308" s="2"/>
    </row>
    <row r="309" spans="1:5" ht="13.2" x14ac:dyDescent="0.25">
      <c r="A309" s="3" t="s">
        <v>305</v>
      </c>
      <c r="D309" s="2"/>
      <c r="E309" s="2"/>
    </row>
    <row r="310" spans="1:5" ht="13.2" x14ac:dyDescent="0.25">
      <c r="A310" s="3" t="s">
        <v>306</v>
      </c>
      <c r="D310" s="2"/>
      <c r="E310" s="2"/>
    </row>
    <row r="311" spans="1:5" ht="13.2" x14ac:dyDescent="0.25">
      <c r="A311" s="3" t="s">
        <v>307</v>
      </c>
      <c r="D311" s="2"/>
      <c r="E311" s="2"/>
    </row>
    <row r="312" spans="1:5" ht="13.2" x14ac:dyDescent="0.25">
      <c r="A312" s="3" t="s">
        <v>308</v>
      </c>
      <c r="D312" s="2"/>
      <c r="E312" s="2"/>
    </row>
    <row r="313" spans="1:5" ht="13.2" x14ac:dyDescent="0.25">
      <c r="A313" s="3" t="s">
        <v>309</v>
      </c>
      <c r="B313" s="2"/>
      <c r="E313" s="2"/>
    </row>
    <row r="314" spans="1:5" ht="13.2" x14ac:dyDescent="0.25">
      <c r="A314" s="3" t="s">
        <v>310</v>
      </c>
      <c r="D314" s="2"/>
      <c r="E314" s="2"/>
    </row>
    <row r="315" spans="1:5" ht="13.2" x14ac:dyDescent="0.25">
      <c r="A315" s="1" t="s">
        <v>311</v>
      </c>
      <c r="E315" s="2"/>
    </row>
    <row r="316" spans="1:5" ht="13.2" x14ac:dyDescent="0.25">
      <c r="A316" s="1" t="s">
        <v>312</v>
      </c>
      <c r="E316" s="2"/>
    </row>
    <row r="317" spans="1:5" ht="13.2" x14ac:dyDescent="0.25">
      <c r="A317" s="3" t="s">
        <v>313</v>
      </c>
      <c r="D317" s="2"/>
      <c r="E317" s="2"/>
    </row>
    <row r="318" spans="1:5" ht="13.2" x14ac:dyDescent="0.25">
      <c r="A318" s="1" t="s">
        <v>314</v>
      </c>
      <c r="E318" s="2"/>
    </row>
    <row r="319" spans="1:5" ht="13.2" x14ac:dyDescent="0.25">
      <c r="A319" s="3" t="s">
        <v>315</v>
      </c>
      <c r="D319" s="2"/>
      <c r="E319" s="2"/>
    </row>
    <row r="320" spans="1:5" ht="13.2" x14ac:dyDescent="0.25">
      <c r="A320" s="1" t="s">
        <v>316</v>
      </c>
      <c r="E320" s="2"/>
    </row>
    <row r="321" spans="1:5" ht="13.2" x14ac:dyDescent="0.25">
      <c r="A321" s="1" t="s">
        <v>317</v>
      </c>
      <c r="E321" s="2"/>
    </row>
    <row r="322" spans="1:5" ht="13.2" x14ac:dyDescent="0.25">
      <c r="A322" s="3" t="s">
        <v>318</v>
      </c>
      <c r="D322" s="2"/>
      <c r="E322" s="2"/>
    </row>
    <row r="323" spans="1:5" ht="13.2" x14ac:dyDescent="0.25">
      <c r="A323" s="3" t="s">
        <v>319</v>
      </c>
      <c r="B323" s="2"/>
      <c r="E323" s="2"/>
    </row>
    <row r="324" spans="1:5" ht="13.2" x14ac:dyDescent="0.25">
      <c r="A324" s="3" t="s">
        <v>320</v>
      </c>
      <c r="D324" s="2"/>
      <c r="E324" s="2"/>
    </row>
    <row r="325" spans="1:5" ht="13.2" x14ac:dyDescent="0.25">
      <c r="A325" s="3" t="s">
        <v>321</v>
      </c>
      <c r="E325" s="2"/>
    </row>
    <row r="326" spans="1:5" ht="13.2" x14ac:dyDescent="0.25">
      <c r="A326" s="3" t="s">
        <v>322</v>
      </c>
      <c r="D326" s="2"/>
      <c r="E326" s="2"/>
    </row>
    <row r="327" spans="1:5" ht="13.2" x14ac:dyDescent="0.25">
      <c r="A327" s="3" t="s">
        <v>323</v>
      </c>
      <c r="B327" s="2"/>
      <c r="E327" s="2"/>
    </row>
    <row r="328" spans="1:5" ht="13.2" x14ac:dyDescent="0.25">
      <c r="A328" s="3" t="s">
        <v>324</v>
      </c>
      <c r="B328" s="2"/>
      <c r="E328" s="2"/>
    </row>
    <row r="329" spans="1:5" ht="13.2" x14ac:dyDescent="0.25">
      <c r="A329" s="1" t="s">
        <v>325</v>
      </c>
      <c r="E329" s="2"/>
    </row>
    <row r="330" spans="1:5" ht="13.2" x14ac:dyDescent="0.25">
      <c r="A330" s="1" t="s">
        <v>326</v>
      </c>
      <c r="E330" s="2"/>
    </row>
    <row r="331" spans="1:5" ht="13.2" x14ac:dyDescent="0.25">
      <c r="A331" s="3" t="s">
        <v>327</v>
      </c>
      <c r="D331" s="2"/>
      <c r="E331" s="2"/>
    </row>
    <row r="332" spans="1:5" ht="13.2" x14ac:dyDescent="0.25">
      <c r="A332" s="3" t="s">
        <v>328</v>
      </c>
      <c r="E332" s="2"/>
    </row>
    <row r="333" spans="1:5" ht="13.2" x14ac:dyDescent="0.25">
      <c r="A333" s="3" t="s">
        <v>329</v>
      </c>
      <c r="D333" s="2"/>
      <c r="E333" s="2"/>
    </row>
    <row r="334" spans="1:5" ht="13.2" x14ac:dyDescent="0.25">
      <c r="A334" s="3" t="s">
        <v>330</v>
      </c>
      <c r="D334" s="2"/>
      <c r="E334" s="2"/>
    </row>
    <row r="335" spans="1:5" ht="13.2" x14ac:dyDescent="0.25">
      <c r="A335" s="3" t="s">
        <v>331</v>
      </c>
      <c r="E335" s="2"/>
    </row>
    <row r="336" spans="1:5" ht="13.2" x14ac:dyDescent="0.25">
      <c r="A336" s="3" t="s">
        <v>332</v>
      </c>
      <c r="D336" s="2"/>
      <c r="E336" s="2"/>
    </row>
    <row r="337" spans="1:5" ht="13.2" x14ac:dyDescent="0.25">
      <c r="A337" s="3" t="s">
        <v>333</v>
      </c>
      <c r="E337" s="2"/>
    </row>
    <row r="338" spans="1:5" ht="13.2" x14ac:dyDescent="0.25">
      <c r="A338" s="3" t="s">
        <v>334</v>
      </c>
      <c r="D338" s="2"/>
      <c r="E338" s="2"/>
    </row>
    <row r="339" spans="1:5" ht="13.2" x14ac:dyDescent="0.25">
      <c r="A339" s="3" t="s">
        <v>335</v>
      </c>
      <c r="E339" s="2"/>
    </row>
    <row r="340" spans="1:5" ht="13.2" x14ac:dyDescent="0.25">
      <c r="A340" s="3" t="s">
        <v>336</v>
      </c>
      <c r="D340" s="2"/>
      <c r="E340" s="2"/>
    </row>
    <row r="341" spans="1:5" ht="13.2" x14ac:dyDescent="0.25">
      <c r="A341" s="3" t="s">
        <v>337</v>
      </c>
      <c r="D341" s="2"/>
      <c r="E341" s="2"/>
    </row>
    <row r="342" spans="1:5" ht="13.2" x14ac:dyDescent="0.25">
      <c r="A342" s="3" t="s">
        <v>338</v>
      </c>
      <c r="E342" s="2"/>
    </row>
    <row r="343" spans="1:5" ht="13.2" x14ac:dyDescent="0.25">
      <c r="A343" s="3" t="s">
        <v>339</v>
      </c>
      <c r="E343" s="2"/>
    </row>
    <row r="344" spans="1:5" ht="13.2" x14ac:dyDescent="0.25">
      <c r="A344" s="3" t="s">
        <v>340</v>
      </c>
      <c r="D344" s="2"/>
      <c r="E344" s="2"/>
    </row>
    <row r="345" spans="1:5" ht="13.2" x14ac:dyDescent="0.25">
      <c r="A345" s="1" t="s">
        <v>341</v>
      </c>
      <c r="E345" s="2"/>
    </row>
    <row r="346" spans="1:5" ht="13.2" x14ac:dyDescent="0.25">
      <c r="A346" s="3" t="s">
        <v>342</v>
      </c>
      <c r="B346" s="2"/>
      <c r="E346" s="2"/>
    </row>
    <row r="347" spans="1:5" ht="13.2" x14ac:dyDescent="0.25">
      <c r="A347" s="3" t="s">
        <v>343</v>
      </c>
      <c r="E347" s="2"/>
    </row>
    <row r="348" spans="1:5" ht="13.2" x14ac:dyDescent="0.25">
      <c r="A348" s="3" t="s">
        <v>344</v>
      </c>
      <c r="D348" s="2"/>
      <c r="E348" s="2"/>
    </row>
    <row r="349" spans="1:5" ht="13.2" x14ac:dyDescent="0.25">
      <c r="A349" s="3" t="s">
        <v>345</v>
      </c>
      <c r="E349" s="2"/>
    </row>
    <row r="350" spans="1:5" ht="13.2" x14ac:dyDescent="0.25">
      <c r="A350" s="3" t="s">
        <v>346</v>
      </c>
      <c r="E350" s="2"/>
    </row>
    <row r="351" spans="1:5" ht="13.2" x14ac:dyDescent="0.25">
      <c r="A351" s="3" t="s">
        <v>347</v>
      </c>
      <c r="B351" s="2"/>
      <c r="E351" s="2"/>
    </row>
    <row r="352" spans="1:5" ht="13.2" x14ac:dyDescent="0.25">
      <c r="A352" s="3" t="s">
        <v>348</v>
      </c>
      <c r="E352" s="2"/>
    </row>
    <row r="353" spans="1:5" ht="13.2" x14ac:dyDescent="0.25">
      <c r="A353" s="3" t="s">
        <v>349</v>
      </c>
      <c r="E353" s="2"/>
    </row>
    <row r="354" spans="1:5" ht="13.2" x14ac:dyDescent="0.25">
      <c r="A354" s="3" t="s">
        <v>350</v>
      </c>
      <c r="D354" s="2"/>
      <c r="E354" s="2"/>
    </row>
    <row r="355" spans="1:5" ht="13.2" x14ac:dyDescent="0.25">
      <c r="A355" s="3" t="s">
        <v>351</v>
      </c>
      <c r="E355" s="2"/>
    </row>
    <row r="356" spans="1:5" ht="13.2" x14ac:dyDescent="0.25">
      <c r="A356" s="3" t="s">
        <v>352</v>
      </c>
      <c r="E356" s="2"/>
    </row>
    <row r="357" spans="1:5" ht="13.2" x14ac:dyDescent="0.25">
      <c r="A357" s="1" t="s">
        <v>353</v>
      </c>
      <c r="E357" s="2"/>
    </row>
    <row r="358" spans="1:5" ht="13.2" x14ac:dyDescent="0.25">
      <c r="A358" s="3" t="s">
        <v>354</v>
      </c>
      <c r="E358" s="2"/>
    </row>
    <row r="359" spans="1:5" ht="13.2" x14ac:dyDescent="0.25">
      <c r="A359" s="3" t="s">
        <v>355</v>
      </c>
      <c r="E359" s="2"/>
    </row>
    <row r="360" spans="1:5" ht="13.2" x14ac:dyDescent="0.25">
      <c r="A360" s="3" t="s">
        <v>356</v>
      </c>
      <c r="E360" s="2"/>
    </row>
    <row r="361" spans="1:5" ht="13.2" x14ac:dyDescent="0.25">
      <c r="A361" s="3" t="s">
        <v>357</v>
      </c>
      <c r="E361" s="2"/>
    </row>
    <row r="362" spans="1:5" ht="13.2" x14ac:dyDescent="0.25">
      <c r="A362" s="3" t="s">
        <v>358</v>
      </c>
      <c r="B362" s="2"/>
      <c r="E362" s="2"/>
    </row>
    <row r="363" spans="1:5" ht="13.2" x14ac:dyDescent="0.25">
      <c r="A363" s="3" t="s">
        <v>359</v>
      </c>
      <c r="E363" s="2"/>
    </row>
    <row r="364" spans="1:5" ht="13.2" x14ac:dyDescent="0.25">
      <c r="A364" s="3" t="s">
        <v>360</v>
      </c>
      <c r="E364" s="2"/>
    </row>
    <row r="365" spans="1:5" ht="13.2" x14ac:dyDescent="0.25">
      <c r="A365" s="3" t="s">
        <v>361</v>
      </c>
      <c r="D365" s="2"/>
      <c r="E365" s="2"/>
    </row>
    <row r="366" spans="1:5" ht="13.2" x14ac:dyDescent="0.25">
      <c r="A366" s="3" t="s">
        <v>362</v>
      </c>
      <c r="E366" s="2"/>
    </row>
    <row r="367" spans="1:5" ht="13.2" x14ac:dyDescent="0.25">
      <c r="A367" s="3" t="s">
        <v>363</v>
      </c>
      <c r="E367" s="2"/>
    </row>
    <row r="368" spans="1:5" ht="13.2" x14ac:dyDescent="0.25">
      <c r="A368" s="3" t="s">
        <v>364</v>
      </c>
      <c r="E368" s="2"/>
    </row>
    <row r="369" spans="1:5" ht="13.2" x14ac:dyDescent="0.25">
      <c r="A369" s="3" t="s">
        <v>365</v>
      </c>
      <c r="E369" s="2"/>
    </row>
    <row r="370" spans="1:5" ht="13.2" x14ac:dyDescent="0.25">
      <c r="A370" s="3" t="s">
        <v>366</v>
      </c>
      <c r="E370" s="2"/>
    </row>
    <row r="371" spans="1:5" ht="13.2" x14ac:dyDescent="0.25">
      <c r="A371" s="3" t="s">
        <v>367</v>
      </c>
      <c r="E371" s="2"/>
    </row>
    <row r="372" spans="1:5" ht="13.2" x14ac:dyDescent="0.25">
      <c r="A372" s="3" t="s">
        <v>368</v>
      </c>
      <c r="E372" s="2"/>
    </row>
    <row r="373" spans="1:5" ht="13.2" x14ac:dyDescent="0.25">
      <c r="A373" s="3" t="s">
        <v>369</v>
      </c>
      <c r="E373" s="2"/>
    </row>
    <row r="374" spans="1:5" ht="13.2" x14ac:dyDescent="0.25">
      <c r="A374" s="3" t="s">
        <v>370</v>
      </c>
      <c r="E374" s="2"/>
    </row>
    <row r="375" spans="1:5" ht="13.2" x14ac:dyDescent="0.25">
      <c r="A375" s="3" t="s">
        <v>371</v>
      </c>
      <c r="E375" s="2"/>
    </row>
    <row r="376" spans="1:5" ht="13.2" x14ac:dyDescent="0.25">
      <c r="A376" s="3" t="s">
        <v>372</v>
      </c>
      <c r="E376" s="2"/>
    </row>
    <row r="377" spans="1:5" ht="13.2" x14ac:dyDescent="0.25">
      <c r="A377" s="3" t="s">
        <v>373</v>
      </c>
    </row>
    <row r="378" spans="1:5" ht="13.2" x14ac:dyDescent="0.25">
      <c r="A378" s="3" t="s">
        <v>374</v>
      </c>
    </row>
    <row r="379" spans="1:5" ht="13.2" x14ac:dyDescent="0.25">
      <c r="A379" s="3" t="s">
        <v>375</v>
      </c>
    </row>
    <row r="380" spans="1:5" ht="13.2" x14ac:dyDescent="0.25">
      <c r="A380" s="3" t="s">
        <v>376</v>
      </c>
    </row>
    <row r="381" spans="1:5" ht="13.2" x14ac:dyDescent="0.25">
      <c r="A381" s="3" t="s">
        <v>377</v>
      </c>
    </row>
    <row r="382" spans="1:5" ht="13.2" x14ac:dyDescent="0.25">
      <c r="A382" s="3" t="s">
        <v>378</v>
      </c>
    </row>
    <row r="383" spans="1:5" ht="13.2" x14ac:dyDescent="0.25">
      <c r="A383" s="3" t="s">
        <v>379</v>
      </c>
    </row>
    <row r="384" spans="1:5" ht="13.2" x14ac:dyDescent="0.25">
      <c r="A384" s="3" t="s">
        <v>380</v>
      </c>
    </row>
    <row r="385" spans="1:1" ht="13.2" x14ac:dyDescent="0.25">
      <c r="A385" s="3" t="s">
        <v>381</v>
      </c>
    </row>
    <row r="386" spans="1:1" ht="13.2" x14ac:dyDescent="0.25">
      <c r="A386" s="3" t="s">
        <v>382</v>
      </c>
    </row>
    <row r="387" spans="1:1" ht="13.2" x14ac:dyDescent="0.25">
      <c r="A387" s="3" t="s">
        <v>383</v>
      </c>
    </row>
    <row r="388" spans="1:1" ht="13.2" x14ac:dyDescent="0.25">
      <c r="A388" s="3" t="s">
        <v>384</v>
      </c>
    </row>
    <row r="389" spans="1:1" ht="13.2" x14ac:dyDescent="0.25">
      <c r="A389" s="3" t="s">
        <v>385</v>
      </c>
    </row>
    <row r="390" spans="1:1" ht="13.2" x14ac:dyDescent="0.25">
      <c r="A390" s="3" t="s">
        <v>386</v>
      </c>
    </row>
    <row r="391" spans="1:1" ht="13.2" x14ac:dyDescent="0.25">
      <c r="A391" s="3" t="s">
        <v>387</v>
      </c>
    </row>
    <row r="392" spans="1:1" ht="13.2" x14ac:dyDescent="0.25">
      <c r="A392" s="3" t="s">
        <v>388</v>
      </c>
    </row>
    <row r="393" spans="1:1" ht="13.2" x14ac:dyDescent="0.25">
      <c r="A393" s="3" t="s">
        <v>389</v>
      </c>
    </row>
    <row r="394" spans="1:1" ht="13.2" x14ac:dyDescent="0.25">
      <c r="A394" s="3" t="s">
        <v>390</v>
      </c>
    </row>
    <row r="395" spans="1:1" ht="13.2" x14ac:dyDescent="0.25">
      <c r="A395" s="3" t="s">
        <v>391</v>
      </c>
    </row>
    <row r="396" spans="1:1" ht="13.2" x14ac:dyDescent="0.25">
      <c r="A396" s="3" t="s">
        <v>392</v>
      </c>
    </row>
    <row r="397" spans="1:1" ht="13.2" x14ac:dyDescent="0.25">
      <c r="A397" s="3" t="s">
        <v>393</v>
      </c>
    </row>
    <row r="398" spans="1:1" ht="13.2" x14ac:dyDescent="0.25">
      <c r="A398" s="3" t="s">
        <v>394</v>
      </c>
    </row>
    <row r="399" spans="1:1" ht="13.2" x14ac:dyDescent="0.25">
      <c r="A399" s="3" t="s">
        <v>395</v>
      </c>
    </row>
    <row r="400" spans="1:1" ht="13.2" x14ac:dyDescent="0.25">
      <c r="A400" s="3" t="s">
        <v>396</v>
      </c>
    </row>
    <row r="401" spans="1:1" ht="13.2" x14ac:dyDescent="0.25">
      <c r="A401" s="3" t="s">
        <v>397</v>
      </c>
    </row>
    <row r="402" spans="1:1" ht="13.2" x14ac:dyDescent="0.25">
      <c r="A402" s="3" t="s">
        <v>398</v>
      </c>
    </row>
    <row r="403" spans="1:1" ht="13.2" x14ac:dyDescent="0.25">
      <c r="A403" s="3" t="s">
        <v>399</v>
      </c>
    </row>
    <row r="404" spans="1:1" ht="13.2" x14ac:dyDescent="0.25">
      <c r="A404" s="3" t="s">
        <v>400</v>
      </c>
    </row>
    <row r="405" spans="1:1" ht="13.2" x14ac:dyDescent="0.25">
      <c r="A405" s="3" t="s">
        <v>401</v>
      </c>
    </row>
    <row r="406" spans="1:1" ht="13.2" x14ac:dyDescent="0.25">
      <c r="A406" s="3" t="s">
        <v>402</v>
      </c>
    </row>
    <row r="407" spans="1:1" ht="13.2" x14ac:dyDescent="0.25">
      <c r="A407" s="3" t="s">
        <v>403</v>
      </c>
    </row>
    <row r="408" spans="1:1" ht="13.2" x14ac:dyDescent="0.25">
      <c r="A408" s="3" t="s">
        <v>404</v>
      </c>
    </row>
    <row r="409" spans="1:1" ht="13.2" x14ac:dyDescent="0.25">
      <c r="A409" s="3" t="s">
        <v>405</v>
      </c>
    </row>
    <row r="410" spans="1:1" ht="13.2" x14ac:dyDescent="0.25">
      <c r="A410" s="3" t="s">
        <v>406</v>
      </c>
    </row>
    <row r="411" spans="1:1" ht="13.2" x14ac:dyDescent="0.25">
      <c r="A411" s="3" t="s">
        <v>407</v>
      </c>
    </row>
    <row r="412" spans="1:1" ht="13.2" x14ac:dyDescent="0.25">
      <c r="A412" s="3" t="s">
        <v>408</v>
      </c>
    </row>
    <row r="413" spans="1:1" ht="13.2" x14ac:dyDescent="0.25">
      <c r="A413" s="3" t="s">
        <v>409</v>
      </c>
    </row>
    <row r="414" spans="1:1" ht="13.2" x14ac:dyDescent="0.25">
      <c r="A414" s="3" t="s">
        <v>410</v>
      </c>
    </row>
    <row r="415" spans="1:1" ht="13.2" x14ac:dyDescent="0.25">
      <c r="A415" s="3" t="s">
        <v>411</v>
      </c>
    </row>
    <row r="416" spans="1:1" ht="13.2" x14ac:dyDescent="0.25">
      <c r="A416" s="3" t="s">
        <v>412</v>
      </c>
    </row>
    <row r="417" spans="1:1" ht="13.2" x14ac:dyDescent="0.25">
      <c r="A417" s="3" t="s">
        <v>413</v>
      </c>
    </row>
    <row r="418" spans="1:1" ht="13.2" x14ac:dyDescent="0.25">
      <c r="A418" s="3" t="s">
        <v>414</v>
      </c>
    </row>
    <row r="419" spans="1:1" ht="13.2" x14ac:dyDescent="0.25">
      <c r="A419" s="3" t="s">
        <v>415</v>
      </c>
    </row>
    <row r="420" spans="1:1" ht="13.2" x14ac:dyDescent="0.25">
      <c r="A420" s="3" t="s">
        <v>416</v>
      </c>
    </row>
    <row r="421" spans="1:1" ht="13.2" x14ac:dyDescent="0.25">
      <c r="A421" s="3" t="s">
        <v>417</v>
      </c>
    </row>
    <row r="422" spans="1:1" ht="13.2" x14ac:dyDescent="0.25">
      <c r="A422" s="3" t="s">
        <v>418</v>
      </c>
    </row>
    <row r="423" spans="1:1" ht="13.2" x14ac:dyDescent="0.25">
      <c r="A423" s="3" t="s">
        <v>419</v>
      </c>
    </row>
    <row r="424" spans="1:1" ht="13.2" x14ac:dyDescent="0.25">
      <c r="A424" s="3" t="s">
        <v>420</v>
      </c>
    </row>
    <row r="425" spans="1:1" ht="13.2" x14ac:dyDescent="0.25">
      <c r="A425" s="3" t="s">
        <v>421</v>
      </c>
    </row>
    <row r="426" spans="1:1" ht="13.2" x14ac:dyDescent="0.25">
      <c r="A426" s="3" t="s">
        <v>422</v>
      </c>
    </row>
    <row r="427" spans="1:1" ht="13.2" x14ac:dyDescent="0.25">
      <c r="A427" s="3" t="s">
        <v>423</v>
      </c>
    </row>
    <row r="428" spans="1:1" ht="13.2" x14ac:dyDescent="0.25">
      <c r="A428" s="3" t="s">
        <v>424</v>
      </c>
    </row>
    <row r="429" spans="1:1" ht="13.2" x14ac:dyDescent="0.25">
      <c r="A429" s="3" t="s">
        <v>425</v>
      </c>
    </row>
    <row r="430" spans="1:1" ht="13.2" x14ac:dyDescent="0.25">
      <c r="A430" s="3" t="s">
        <v>426</v>
      </c>
    </row>
    <row r="431" spans="1:1" ht="13.2" x14ac:dyDescent="0.25">
      <c r="A431" s="3" t="s">
        <v>427</v>
      </c>
    </row>
    <row r="432" spans="1:1" ht="13.2" x14ac:dyDescent="0.25">
      <c r="A432" s="3" t="s">
        <v>428</v>
      </c>
    </row>
    <row r="433" spans="1:1" ht="13.2" x14ac:dyDescent="0.25">
      <c r="A433" s="3" t="s">
        <v>429</v>
      </c>
    </row>
    <row r="434" spans="1:1" ht="13.2" x14ac:dyDescent="0.25">
      <c r="A434" s="3" t="s">
        <v>430</v>
      </c>
    </row>
    <row r="435" spans="1:1" ht="13.2" x14ac:dyDescent="0.25">
      <c r="A435" s="3" t="s">
        <v>431</v>
      </c>
    </row>
    <row r="436" spans="1:1" ht="13.2" x14ac:dyDescent="0.25">
      <c r="A436" s="3" t="s">
        <v>432</v>
      </c>
    </row>
    <row r="437" spans="1:1" ht="13.2" x14ac:dyDescent="0.25">
      <c r="A437" s="3" t="s">
        <v>433</v>
      </c>
    </row>
    <row r="438" spans="1:1" ht="13.2" x14ac:dyDescent="0.25">
      <c r="A438" s="3" t="s">
        <v>434</v>
      </c>
    </row>
    <row r="439" spans="1:1" ht="13.2" x14ac:dyDescent="0.25">
      <c r="A439" s="3" t="s">
        <v>435</v>
      </c>
    </row>
    <row r="440" spans="1:1" ht="13.2" x14ac:dyDescent="0.25">
      <c r="A440" s="3" t="s">
        <v>436</v>
      </c>
    </row>
    <row r="441" spans="1:1" ht="13.2" x14ac:dyDescent="0.25">
      <c r="A441" s="3" t="s">
        <v>437</v>
      </c>
    </row>
    <row r="442" spans="1:1" ht="13.2" x14ac:dyDescent="0.25">
      <c r="A442" s="3" t="s">
        <v>438</v>
      </c>
    </row>
    <row r="443" spans="1:1" ht="13.2" x14ac:dyDescent="0.25">
      <c r="A443" s="3" t="s">
        <v>439</v>
      </c>
    </row>
    <row r="444" spans="1:1" ht="13.2" x14ac:dyDescent="0.25">
      <c r="A444" s="3" t="s">
        <v>440</v>
      </c>
    </row>
    <row r="445" spans="1:1" ht="13.2" x14ac:dyDescent="0.25">
      <c r="A445" s="3" t="s">
        <v>441</v>
      </c>
    </row>
    <row r="446" spans="1:1" ht="13.2" x14ac:dyDescent="0.25">
      <c r="A446" s="3" t="s">
        <v>442</v>
      </c>
    </row>
    <row r="447" spans="1:1" ht="13.2" x14ac:dyDescent="0.25">
      <c r="A447" s="3" t="s">
        <v>443</v>
      </c>
    </row>
    <row r="448" spans="1:1" ht="13.2" x14ac:dyDescent="0.25">
      <c r="A448" s="3" t="s">
        <v>444</v>
      </c>
    </row>
    <row r="449" spans="1:1" ht="13.2" x14ac:dyDescent="0.25">
      <c r="A449" s="3" t="s">
        <v>445</v>
      </c>
    </row>
    <row r="450" spans="1:1" ht="13.2" x14ac:dyDescent="0.25">
      <c r="A450" s="3" t="s">
        <v>446</v>
      </c>
    </row>
    <row r="451" spans="1:1" ht="13.2" x14ac:dyDescent="0.25">
      <c r="A451" s="3" t="s">
        <v>447</v>
      </c>
    </row>
    <row r="452" spans="1:1" ht="13.2" x14ac:dyDescent="0.25">
      <c r="A452" s="3" t="s">
        <v>448</v>
      </c>
    </row>
    <row r="453" spans="1:1" ht="13.2" x14ac:dyDescent="0.25">
      <c r="A453" s="3" t="s">
        <v>449</v>
      </c>
    </row>
    <row r="454" spans="1:1" ht="13.2" x14ac:dyDescent="0.25">
      <c r="A454" s="3" t="s">
        <v>450</v>
      </c>
    </row>
    <row r="455" spans="1:1" ht="13.2" x14ac:dyDescent="0.25">
      <c r="A455" s="3" t="s">
        <v>451</v>
      </c>
    </row>
    <row r="456" spans="1:1" ht="13.2" x14ac:dyDescent="0.25">
      <c r="A456" s="3" t="s">
        <v>452</v>
      </c>
    </row>
    <row r="457" spans="1:1" ht="13.2" x14ac:dyDescent="0.25">
      <c r="A457" s="3" t="s">
        <v>453</v>
      </c>
    </row>
    <row r="458" spans="1:1" ht="13.2" x14ac:dyDescent="0.25">
      <c r="A458" s="3" t="s">
        <v>454</v>
      </c>
    </row>
    <row r="459" spans="1:1" ht="13.2" x14ac:dyDescent="0.25">
      <c r="A459" s="3" t="s">
        <v>455</v>
      </c>
    </row>
    <row r="460" spans="1:1" ht="13.2" x14ac:dyDescent="0.25">
      <c r="A460" s="3" t="s">
        <v>456</v>
      </c>
    </row>
    <row r="461" spans="1:1" ht="13.2" x14ac:dyDescent="0.25">
      <c r="A461" s="3" t="s">
        <v>457</v>
      </c>
    </row>
    <row r="462" spans="1:1" ht="13.2" x14ac:dyDescent="0.25">
      <c r="A462" s="3" t="s">
        <v>458</v>
      </c>
    </row>
    <row r="463" spans="1:1" ht="13.2" x14ac:dyDescent="0.25">
      <c r="A463" s="3" t="s">
        <v>459</v>
      </c>
    </row>
    <row r="464" spans="1:1" ht="13.2" x14ac:dyDescent="0.25">
      <c r="A464" s="3" t="s">
        <v>460</v>
      </c>
    </row>
    <row r="465" spans="1:1" ht="13.2" x14ac:dyDescent="0.25">
      <c r="A465" s="3" t="s">
        <v>461</v>
      </c>
    </row>
    <row r="466" spans="1:1" ht="13.2" x14ac:dyDescent="0.25">
      <c r="A466" s="3" t="s">
        <v>462</v>
      </c>
    </row>
    <row r="467" spans="1:1" ht="13.2" x14ac:dyDescent="0.25">
      <c r="A467" s="3" t="s">
        <v>463</v>
      </c>
    </row>
    <row r="468" spans="1:1" ht="13.2" x14ac:dyDescent="0.25">
      <c r="A468" s="3" t="s">
        <v>464</v>
      </c>
    </row>
    <row r="469" spans="1:1" ht="13.2" x14ac:dyDescent="0.25">
      <c r="A469" s="3" t="s">
        <v>465</v>
      </c>
    </row>
    <row r="470" spans="1:1" ht="13.2" x14ac:dyDescent="0.25">
      <c r="A470" s="3" t="s">
        <v>466</v>
      </c>
    </row>
    <row r="471" spans="1:1" ht="13.2" x14ac:dyDescent="0.25">
      <c r="A471" s="3" t="s">
        <v>467</v>
      </c>
    </row>
    <row r="472" spans="1:1" ht="13.2" x14ac:dyDescent="0.25">
      <c r="A472" s="3" t="s">
        <v>468</v>
      </c>
    </row>
    <row r="473" spans="1:1" ht="13.2" x14ac:dyDescent="0.25">
      <c r="A473" s="3" t="s">
        <v>469</v>
      </c>
    </row>
    <row r="474" spans="1:1" ht="13.2" x14ac:dyDescent="0.25">
      <c r="A474" s="3" t="s">
        <v>470</v>
      </c>
    </row>
    <row r="475" spans="1:1" ht="13.2" x14ac:dyDescent="0.25">
      <c r="A475" s="3" t="s">
        <v>471</v>
      </c>
    </row>
    <row r="476" spans="1:1" ht="13.2" x14ac:dyDescent="0.25">
      <c r="A476" s="3" t="s">
        <v>472</v>
      </c>
    </row>
    <row r="477" spans="1:1" ht="13.2" x14ac:dyDescent="0.25">
      <c r="A477" s="3" t="s">
        <v>473</v>
      </c>
    </row>
    <row r="478" spans="1:1" ht="13.2" x14ac:dyDescent="0.25">
      <c r="A478" s="3" t="s">
        <v>474</v>
      </c>
    </row>
    <row r="479" spans="1:1" ht="13.2" x14ac:dyDescent="0.25">
      <c r="A479" s="3" t="s">
        <v>475</v>
      </c>
    </row>
    <row r="480" spans="1:1" ht="13.2" x14ac:dyDescent="0.25">
      <c r="A480" s="3" t="s">
        <v>476</v>
      </c>
    </row>
    <row r="481" spans="1:1" ht="13.2" x14ac:dyDescent="0.25">
      <c r="A481" s="3" t="s">
        <v>477</v>
      </c>
    </row>
    <row r="482" spans="1:1" ht="13.2" x14ac:dyDescent="0.25">
      <c r="A482" s="3" t="s">
        <v>478</v>
      </c>
    </row>
    <row r="483" spans="1:1" ht="13.2" x14ac:dyDescent="0.25">
      <c r="A483" s="3" t="s">
        <v>479</v>
      </c>
    </row>
    <row r="484" spans="1:1" ht="13.2" x14ac:dyDescent="0.25">
      <c r="A484" s="3" t="s">
        <v>480</v>
      </c>
    </row>
    <row r="485" spans="1:1" ht="13.2" x14ac:dyDescent="0.25">
      <c r="A485" s="3" t="s">
        <v>481</v>
      </c>
    </row>
    <row r="486" spans="1:1" ht="13.2" x14ac:dyDescent="0.25">
      <c r="A486" s="3" t="s">
        <v>482</v>
      </c>
    </row>
    <row r="487" spans="1:1" ht="13.2" x14ac:dyDescent="0.25">
      <c r="A487" s="3" t="s">
        <v>483</v>
      </c>
    </row>
    <row r="488" spans="1:1" ht="13.2" x14ac:dyDescent="0.25">
      <c r="A488" s="3" t="s">
        <v>484</v>
      </c>
    </row>
    <row r="489" spans="1:1" ht="13.2" x14ac:dyDescent="0.25">
      <c r="A489" s="3" t="s">
        <v>485</v>
      </c>
    </row>
    <row r="490" spans="1:1" ht="13.2" x14ac:dyDescent="0.25">
      <c r="A490" s="3" t="s">
        <v>486</v>
      </c>
    </row>
    <row r="491" spans="1:1" ht="13.2" x14ac:dyDescent="0.25">
      <c r="A491" s="3" t="s">
        <v>487</v>
      </c>
    </row>
    <row r="492" spans="1:1" ht="13.2" x14ac:dyDescent="0.25">
      <c r="A492" s="3" t="s">
        <v>488</v>
      </c>
    </row>
    <row r="493" spans="1:1" ht="13.2" x14ac:dyDescent="0.25">
      <c r="A493" s="3" t="s">
        <v>489</v>
      </c>
    </row>
    <row r="494" spans="1:1" ht="13.2" x14ac:dyDescent="0.25">
      <c r="A494" s="3" t="s">
        <v>490</v>
      </c>
    </row>
    <row r="495" spans="1:1" ht="13.2" x14ac:dyDescent="0.25">
      <c r="A495" s="3" t="s">
        <v>491</v>
      </c>
    </row>
    <row r="496" spans="1:1" ht="13.2" x14ac:dyDescent="0.25">
      <c r="A496" s="3" t="s">
        <v>492</v>
      </c>
    </row>
    <row r="497" spans="1:1" ht="13.2" x14ac:dyDescent="0.25">
      <c r="A497" s="3" t="s">
        <v>493</v>
      </c>
    </row>
    <row r="498" spans="1:1" ht="13.2" x14ac:dyDescent="0.25">
      <c r="A498" s="3" t="s">
        <v>494</v>
      </c>
    </row>
    <row r="499" spans="1:1" ht="13.2" x14ac:dyDescent="0.25">
      <c r="A499" s="3" t="s">
        <v>495</v>
      </c>
    </row>
    <row r="500" spans="1:1" ht="13.2" x14ac:dyDescent="0.25">
      <c r="A500" s="3" t="s">
        <v>496</v>
      </c>
    </row>
    <row r="501" spans="1:1" ht="13.2" x14ac:dyDescent="0.25">
      <c r="A501" s="3" t="s">
        <v>497</v>
      </c>
    </row>
    <row r="502" spans="1:1" ht="13.2" x14ac:dyDescent="0.25">
      <c r="A502" s="3" t="s">
        <v>498</v>
      </c>
    </row>
    <row r="503" spans="1:1" ht="13.2" x14ac:dyDescent="0.25">
      <c r="A503" s="3" t="s">
        <v>499</v>
      </c>
    </row>
    <row r="504" spans="1:1" ht="13.2" x14ac:dyDescent="0.25">
      <c r="A504" s="3" t="s">
        <v>500</v>
      </c>
    </row>
    <row r="505" spans="1:1" ht="13.2" x14ac:dyDescent="0.25">
      <c r="A505" s="3" t="s">
        <v>501</v>
      </c>
    </row>
    <row r="506" spans="1:1" ht="13.2" x14ac:dyDescent="0.25">
      <c r="A506" s="3" t="s">
        <v>502</v>
      </c>
    </row>
    <row r="507" spans="1:1" ht="13.2" x14ac:dyDescent="0.25">
      <c r="A507" s="3" t="s">
        <v>503</v>
      </c>
    </row>
    <row r="508" spans="1:1" ht="13.2" x14ac:dyDescent="0.25">
      <c r="A508" s="3" t="s">
        <v>504</v>
      </c>
    </row>
    <row r="509" spans="1:1" ht="13.2" x14ac:dyDescent="0.25">
      <c r="A509" s="3" t="s">
        <v>505</v>
      </c>
    </row>
    <row r="510" spans="1:1" ht="13.2" x14ac:dyDescent="0.25">
      <c r="A510" s="3" t="s">
        <v>506</v>
      </c>
    </row>
    <row r="511" spans="1:1" ht="13.2" x14ac:dyDescent="0.25">
      <c r="A511" s="3" t="s">
        <v>507</v>
      </c>
    </row>
    <row r="512" spans="1:1" ht="13.2" x14ac:dyDescent="0.25">
      <c r="A512" s="3" t="s">
        <v>508</v>
      </c>
    </row>
    <row r="513" spans="1:1" ht="13.2" x14ac:dyDescent="0.25">
      <c r="A513" s="3" t="s">
        <v>509</v>
      </c>
    </row>
    <row r="514" spans="1:1" ht="13.2" x14ac:dyDescent="0.25">
      <c r="A514" s="3" t="s">
        <v>510</v>
      </c>
    </row>
    <row r="515" spans="1:1" ht="13.2" x14ac:dyDescent="0.25">
      <c r="A515" s="3" t="s">
        <v>511</v>
      </c>
    </row>
    <row r="516" spans="1:1" ht="13.2" x14ac:dyDescent="0.25">
      <c r="A516" s="3" t="s">
        <v>512</v>
      </c>
    </row>
    <row r="517" spans="1:1" ht="13.2" x14ac:dyDescent="0.25">
      <c r="A517" s="3" t="s">
        <v>513</v>
      </c>
    </row>
    <row r="518" spans="1:1" ht="13.2" x14ac:dyDescent="0.25">
      <c r="A518" s="3" t="s">
        <v>514</v>
      </c>
    </row>
    <row r="519" spans="1:1" ht="13.2" x14ac:dyDescent="0.25">
      <c r="A519" s="3" t="s">
        <v>515</v>
      </c>
    </row>
    <row r="520" spans="1:1" ht="13.2" x14ac:dyDescent="0.25">
      <c r="A520" s="3" t="s">
        <v>516</v>
      </c>
    </row>
    <row r="521" spans="1:1" ht="13.2" x14ac:dyDescent="0.25">
      <c r="A521" s="3" t="s">
        <v>517</v>
      </c>
    </row>
    <row r="522" spans="1:1" ht="13.2" x14ac:dyDescent="0.25">
      <c r="A522" s="3" t="s">
        <v>518</v>
      </c>
    </row>
    <row r="523" spans="1:1" ht="13.2" x14ac:dyDescent="0.25">
      <c r="A523" s="3" t="s">
        <v>519</v>
      </c>
    </row>
    <row r="524" spans="1:1" ht="13.2" x14ac:dyDescent="0.25">
      <c r="A524" s="3" t="s">
        <v>520</v>
      </c>
    </row>
    <row r="525" spans="1:1" ht="13.2" x14ac:dyDescent="0.25">
      <c r="A525" s="3" t="s">
        <v>521</v>
      </c>
    </row>
    <row r="526" spans="1:1" ht="13.2" x14ac:dyDescent="0.25">
      <c r="A526" s="3" t="s">
        <v>522</v>
      </c>
    </row>
    <row r="527" spans="1:1" ht="13.2" x14ac:dyDescent="0.25">
      <c r="A527" s="3" t="s">
        <v>523</v>
      </c>
    </row>
    <row r="528" spans="1:1" ht="13.2" x14ac:dyDescent="0.25">
      <c r="A528" s="3" t="s">
        <v>524</v>
      </c>
    </row>
    <row r="529" spans="1:1" ht="13.2" x14ac:dyDescent="0.25">
      <c r="A529" s="3" t="s">
        <v>525</v>
      </c>
    </row>
    <row r="530" spans="1:1" ht="13.2" x14ac:dyDescent="0.25">
      <c r="A530" s="3" t="s">
        <v>526</v>
      </c>
    </row>
    <row r="531" spans="1:1" ht="13.2" x14ac:dyDescent="0.25">
      <c r="A531" s="3" t="s">
        <v>527</v>
      </c>
    </row>
    <row r="532" spans="1:1" ht="13.2" x14ac:dyDescent="0.25">
      <c r="A532" s="3" t="s">
        <v>528</v>
      </c>
    </row>
    <row r="533" spans="1:1" ht="13.2" x14ac:dyDescent="0.25">
      <c r="A533" s="3" t="s">
        <v>529</v>
      </c>
    </row>
    <row r="534" spans="1:1" ht="13.2" x14ac:dyDescent="0.25">
      <c r="A534" s="3" t="s">
        <v>530</v>
      </c>
    </row>
    <row r="535" spans="1:1" ht="13.2" x14ac:dyDescent="0.25">
      <c r="A535" s="3" t="s">
        <v>531</v>
      </c>
    </row>
    <row r="536" spans="1:1" ht="13.2" x14ac:dyDescent="0.25">
      <c r="A536" s="3" t="s">
        <v>532</v>
      </c>
    </row>
    <row r="537" spans="1:1" ht="13.2" x14ac:dyDescent="0.25">
      <c r="A537" s="3" t="s">
        <v>533</v>
      </c>
    </row>
    <row r="538" spans="1:1" ht="13.2" x14ac:dyDescent="0.25">
      <c r="A538" s="3" t="s">
        <v>534</v>
      </c>
    </row>
    <row r="539" spans="1:1" ht="13.2" x14ac:dyDescent="0.25">
      <c r="A539" s="3" t="s">
        <v>535</v>
      </c>
    </row>
    <row r="540" spans="1:1" ht="13.2" x14ac:dyDescent="0.25">
      <c r="A540" s="3" t="s">
        <v>536</v>
      </c>
    </row>
    <row r="541" spans="1:1" ht="13.2" x14ac:dyDescent="0.25">
      <c r="A541" s="3" t="s">
        <v>537</v>
      </c>
    </row>
    <row r="542" spans="1:1" ht="13.2" x14ac:dyDescent="0.25">
      <c r="A542" s="3" t="s">
        <v>538</v>
      </c>
    </row>
    <row r="543" spans="1:1" ht="13.2" x14ac:dyDescent="0.25">
      <c r="A543" s="3" t="s">
        <v>539</v>
      </c>
    </row>
    <row r="544" spans="1:1" ht="13.2" x14ac:dyDescent="0.25">
      <c r="A544" s="3" t="s">
        <v>540</v>
      </c>
    </row>
    <row r="545" spans="1:1" ht="13.2" x14ac:dyDescent="0.25">
      <c r="A545" s="3" t="s">
        <v>541</v>
      </c>
    </row>
    <row r="546" spans="1:1" ht="13.2" x14ac:dyDescent="0.25">
      <c r="A546" s="3" t="s">
        <v>542</v>
      </c>
    </row>
    <row r="547" spans="1:1" ht="13.2" x14ac:dyDescent="0.25">
      <c r="A547" s="3" t="s">
        <v>543</v>
      </c>
    </row>
    <row r="548" spans="1:1" ht="13.2" x14ac:dyDescent="0.25">
      <c r="A548" s="3" t="s">
        <v>544</v>
      </c>
    </row>
    <row r="549" spans="1:1" ht="13.2" x14ac:dyDescent="0.25">
      <c r="A549" s="3" t="s">
        <v>545</v>
      </c>
    </row>
    <row r="550" spans="1:1" ht="13.2" x14ac:dyDescent="0.25">
      <c r="A550" s="3" t="s">
        <v>546</v>
      </c>
    </row>
    <row r="551" spans="1:1" ht="13.2" x14ac:dyDescent="0.25">
      <c r="A551" s="3" t="s">
        <v>547</v>
      </c>
    </row>
    <row r="552" spans="1:1" ht="13.2" x14ac:dyDescent="0.25">
      <c r="A552" s="3" t="s">
        <v>548</v>
      </c>
    </row>
    <row r="553" spans="1:1" ht="13.2" x14ac:dyDescent="0.25">
      <c r="A553" s="3" t="s">
        <v>549</v>
      </c>
    </row>
    <row r="554" spans="1:1" ht="13.2" x14ac:dyDescent="0.25">
      <c r="A554" s="3" t="s">
        <v>550</v>
      </c>
    </row>
    <row r="555" spans="1:1" ht="13.2" x14ac:dyDescent="0.25">
      <c r="A555" s="3" t="s">
        <v>551</v>
      </c>
    </row>
    <row r="556" spans="1:1" ht="13.2" x14ac:dyDescent="0.25">
      <c r="A556" s="3" t="s">
        <v>552</v>
      </c>
    </row>
    <row r="557" spans="1:1" ht="13.2" x14ac:dyDescent="0.25">
      <c r="A557" s="3" t="s">
        <v>553</v>
      </c>
    </row>
    <row r="558" spans="1:1" ht="13.2" x14ac:dyDescent="0.25">
      <c r="A558" s="3" t="s">
        <v>554</v>
      </c>
    </row>
    <row r="559" spans="1:1" ht="13.2" x14ac:dyDescent="0.25">
      <c r="A559" s="3" t="s">
        <v>555</v>
      </c>
    </row>
    <row r="560" spans="1:1" ht="13.2" x14ac:dyDescent="0.25">
      <c r="A560" s="3" t="s">
        <v>556</v>
      </c>
    </row>
    <row r="561" spans="1:1" ht="13.2" x14ac:dyDescent="0.25">
      <c r="A561" s="3" t="s">
        <v>557</v>
      </c>
    </row>
    <row r="562" spans="1:1" ht="13.2" x14ac:dyDescent="0.25">
      <c r="A562" s="3" t="s">
        <v>558</v>
      </c>
    </row>
    <row r="563" spans="1:1" ht="13.2" x14ac:dyDescent="0.25">
      <c r="A563" s="3" t="s">
        <v>559</v>
      </c>
    </row>
    <row r="564" spans="1:1" ht="13.2" x14ac:dyDescent="0.25">
      <c r="A564" s="3" t="s">
        <v>560</v>
      </c>
    </row>
    <row r="565" spans="1:1" ht="13.2" x14ac:dyDescent="0.25">
      <c r="A565" s="3" t="s">
        <v>561</v>
      </c>
    </row>
    <row r="566" spans="1:1" ht="13.2" x14ac:dyDescent="0.25">
      <c r="A566" s="3" t="s">
        <v>562</v>
      </c>
    </row>
    <row r="567" spans="1:1" ht="13.2" x14ac:dyDescent="0.25">
      <c r="A567" s="3" t="s">
        <v>563</v>
      </c>
    </row>
    <row r="568" spans="1:1" ht="13.2" x14ac:dyDescent="0.25">
      <c r="A568" s="3" t="s">
        <v>564</v>
      </c>
    </row>
    <row r="569" spans="1:1" ht="13.2" x14ac:dyDescent="0.25">
      <c r="A569" s="3" t="s">
        <v>565</v>
      </c>
    </row>
    <row r="570" spans="1:1" ht="13.2" x14ac:dyDescent="0.25">
      <c r="A570" s="3" t="s">
        <v>566</v>
      </c>
    </row>
    <row r="571" spans="1:1" ht="13.2" x14ac:dyDescent="0.25">
      <c r="A571" s="3" t="s">
        <v>567</v>
      </c>
    </row>
    <row r="572" spans="1:1" ht="13.2" x14ac:dyDescent="0.25">
      <c r="A572" s="3" t="s">
        <v>568</v>
      </c>
    </row>
    <row r="573" spans="1:1" ht="13.2" x14ac:dyDescent="0.25">
      <c r="A573" s="3" t="s">
        <v>569</v>
      </c>
    </row>
    <row r="574" spans="1:1" ht="13.2" x14ac:dyDescent="0.25">
      <c r="A574" s="3" t="s">
        <v>570</v>
      </c>
    </row>
    <row r="575" spans="1:1" ht="13.2" x14ac:dyDescent="0.25">
      <c r="A575" s="3" t="s">
        <v>571</v>
      </c>
    </row>
    <row r="576" spans="1:1" ht="13.2" x14ac:dyDescent="0.25">
      <c r="A576" s="3" t="s">
        <v>572</v>
      </c>
    </row>
    <row r="577" spans="1:1" ht="13.2" x14ac:dyDescent="0.25">
      <c r="A577" s="3" t="s">
        <v>573</v>
      </c>
    </row>
    <row r="578" spans="1:1" ht="13.2" x14ac:dyDescent="0.25">
      <c r="A578" s="3" t="s">
        <v>574</v>
      </c>
    </row>
    <row r="579" spans="1:1" ht="13.2" x14ac:dyDescent="0.25">
      <c r="A579" s="3" t="s">
        <v>575</v>
      </c>
    </row>
    <row r="580" spans="1:1" ht="13.2" x14ac:dyDescent="0.25">
      <c r="A580" s="3" t="s">
        <v>576</v>
      </c>
    </row>
    <row r="581" spans="1:1" ht="13.2" x14ac:dyDescent="0.25">
      <c r="A581" s="3" t="s">
        <v>577</v>
      </c>
    </row>
    <row r="582" spans="1:1" ht="13.2" x14ac:dyDescent="0.25">
      <c r="A582" s="3" t="s">
        <v>578</v>
      </c>
    </row>
    <row r="583" spans="1:1" ht="13.2" x14ac:dyDescent="0.25">
      <c r="A583" s="3" t="s">
        <v>579</v>
      </c>
    </row>
    <row r="584" spans="1:1" ht="13.2" x14ac:dyDescent="0.25">
      <c r="A584" s="3" t="s">
        <v>580</v>
      </c>
    </row>
    <row r="585" spans="1:1" ht="13.2" x14ac:dyDescent="0.25">
      <c r="A585" s="3" t="s">
        <v>581</v>
      </c>
    </row>
    <row r="586" spans="1:1" ht="13.2" x14ac:dyDescent="0.25">
      <c r="A586" s="3" t="s">
        <v>582</v>
      </c>
    </row>
    <row r="587" spans="1:1" ht="13.2" x14ac:dyDescent="0.25">
      <c r="A587" s="3" t="s">
        <v>583</v>
      </c>
    </row>
    <row r="588" spans="1:1" ht="13.2" x14ac:dyDescent="0.25">
      <c r="A588" s="3" t="s">
        <v>584</v>
      </c>
    </row>
    <row r="589" spans="1:1" ht="13.2" x14ac:dyDescent="0.25">
      <c r="A589" s="3" t="s">
        <v>585</v>
      </c>
    </row>
    <row r="590" spans="1:1" ht="13.2" x14ac:dyDescent="0.25">
      <c r="A590" s="3" t="s">
        <v>586</v>
      </c>
    </row>
    <row r="591" spans="1:1" ht="13.2" x14ac:dyDescent="0.25">
      <c r="A591" s="3" t="s">
        <v>587</v>
      </c>
    </row>
    <row r="592" spans="1:1" ht="13.2" x14ac:dyDescent="0.25">
      <c r="A592" s="3" t="s">
        <v>588</v>
      </c>
    </row>
    <row r="593" spans="1:1" ht="13.2" x14ac:dyDescent="0.25">
      <c r="A593" s="3" t="s">
        <v>589</v>
      </c>
    </row>
    <row r="594" spans="1:1" ht="13.2" x14ac:dyDescent="0.25">
      <c r="A594" s="3" t="s">
        <v>590</v>
      </c>
    </row>
    <row r="595" spans="1:1" ht="13.2" x14ac:dyDescent="0.25">
      <c r="A595" s="3" t="s">
        <v>591</v>
      </c>
    </row>
    <row r="596" spans="1:1" ht="13.2" x14ac:dyDescent="0.25">
      <c r="A596" s="3" t="s">
        <v>592</v>
      </c>
    </row>
    <row r="597" spans="1:1" ht="13.2" x14ac:dyDescent="0.25">
      <c r="A597" s="3" t="s">
        <v>593</v>
      </c>
    </row>
    <row r="598" spans="1:1" ht="13.2" x14ac:dyDescent="0.25">
      <c r="A598" s="3" t="s">
        <v>594</v>
      </c>
    </row>
    <row r="599" spans="1:1" ht="13.2" x14ac:dyDescent="0.25">
      <c r="A599" s="3" t="s">
        <v>595</v>
      </c>
    </row>
    <row r="600" spans="1:1" ht="13.2" x14ac:dyDescent="0.25">
      <c r="A600" s="3" t="s">
        <v>596</v>
      </c>
    </row>
    <row r="601" spans="1:1" ht="13.2" x14ac:dyDescent="0.25">
      <c r="A601" s="3" t="s">
        <v>597</v>
      </c>
    </row>
    <row r="602" spans="1:1" ht="13.2" x14ac:dyDescent="0.25">
      <c r="A602" s="3" t="s">
        <v>598</v>
      </c>
    </row>
    <row r="603" spans="1:1" ht="13.2" x14ac:dyDescent="0.25">
      <c r="A603" s="3" t="s">
        <v>599</v>
      </c>
    </row>
    <row r="604" spans="1:1" ht="13.2" x14ac:dyDescent="0.25">
      <c r="A604" s="3" t="s">
        <v>600</v>
      </c>
    </row>
    <row r="605" spans="1:1" ht="13.2" x14ac:dyDescent="0.25">
      <c r="A605" s="3" t="s">
        <v>601</v>
      </c>
    </row>
    <row r="606" spans="1:1" ht="13.2" x14ac:dyDescent="0.25">
      <c r="A606" s="3" t="s">
        <v>602</v>
      </c>
    </row>
    <row r="607" spans="1:1" ht="13.2" x14ac:dyDescent="0.25">
      <c r="A607" s="3" t="s">
        <v>603</v>
      </c>
    </row>
    <row r="608" spans="1:1" ht="13.2" x14ac:dyDescent="0.25">
      <c r="A608" s="3" t="s">
        <v>604</v>
      </c>
    </row>
    <row r="609" spans="1:1" ht="13.2" x14ac:dyDescent="0.25">
      <c r="A609" s="3" t="s">
        <v>605</v>
      </c>
    </row>
    <row r="610" spans="1:1" ht="13.2" x14ac:dyDescent="0.25">
      <c r="A610" s="3" t="s">
        <v>606</v>
      </c>
    </row>
    <row r="611" spans="1:1" ht="13.2" x14ac:dyDescent="0.25">
      <c r="A611" s="3" t="s">
        <v>607</v>
      </c>
    </row>
    <row r="612" spans="1:1" ht="13.2" x14ac:dyDescent="0.25">
      <c r="A612" s="3" t="s">
        <v>608</v>
      </c>
    </row>
    <row r="613" spans="1:1" ht="13.2" x14ac:dyDescent="0.25">
      <c r="A613" s="3" t="s">
        <v>609</v>
      </c>
    </row>
    <row r="614" spans="1:1" ht="13.2" x14ac:dyDescent="0.25">
      <c r="A614" s="3" t="s">
        <v>610</v>
      </c>
    </row>
    <row r="615" spans="1:1" ht="13.2" x14ac:dyDescent="0.25">
      <c r="A615" s="3" t="s">
        <v>611</v>
      </c>
    </row>
    <row r="616" spans="1:1" ht="13.2" x14ac:dyDescent="0.25">
      <c r="A616" s="3" t="s">
        <v>612</v>
      </c>
    </row>
    <row r="617" spans="1:1" ht="13.2" x14ac:dyDescent="0.25">
      <c r="A617" s="3" t="s">
        <v>613</v>
      </c>
    </row>
    <row r="618" spans="1:1" ht="13.2" x14ac:dyDescent="0.25">
      <c r="A618" s="3" t="s">
        <v>614</v>
      </c>
    </row>
    <row r="619" spans="1:1" ht="13.2" x14ac:dyDescent="0.25">
      <c r="A619" s="3" t="s">
        <v>615</v>
      </c>
    </row>
    <row r="620" spans="1:1" ht="13.2" x14ac:dyDescent="0.25">
      <c r="A620" s="3" t="s">
        <v>616</v>
      </c>
    </row>
    <row r="621" spans="1:1" ht="13.2" x14ac:dyDescent="0.25">
      <c r="A621" s="3" t="s">
        <v>617</v>
      </c>
    </row>
    <row r="622" spans="1:1" ht="13.2" x14ac:dyDescent="0.25">
      <c r="A622" s="3" t="s">
        <v>618</v>
      </c>
    </row>
    <row r="623" spans="1:1" ht="13.2" x14ac:dyDescent="0.25">
      <c r="A623" s="3" t="s">
        <v>619</v>
      </c>
    </row>
    <row r="624" spans="1:1" ht="13.2" x14ac:dyDescent="0.25">
      <c r="A624" s="3" t="s">
        <v>620</v>
      </c>
    </row>
    <row r="625" spans="1:1" ht="13.2" x14ac:dyDescent="0.25">
      <c r="A625" s="3" t="s">
        <v>621</v>
      </c>
    </row>
    <row r="626" spans="1:1" ht="13.2" x14ac:dyDescent="0.25">
      <c r="A626" s="3" t="s">
        <v>622</v>
      </c>
    </row>
    <row r="627" spans="1:1" ht="13.2" x14ac:dyDescent="0.25">
      <c r="A627" s="3" t="s">
        <v>623</v>
      </c>
    </row>
    <row r="628" spans="1:1" ht="13.2" x14ac:dyDescent="0.25">
      <c r="A628" s="3" t="s">
        <v>624</v>
      </c>
    </row>
    <row r="629" spans="1:1" ht="13.2" x14ac:dyDescent="0.25">
      <c r="A629" s="3" t="s">
        <v>625</v>
      </c>
    </row>
    <row r="630" spans="1:1" ht="13.2" x14ac:dyDescent="0.25">
      <c r="A630" s="3" t="s">
        <v>626</v>
      </c>
    </row>
    <row r="631" spans="1:1" ht="13.2" x14ac:dyDescent="0.25">
      <c r="A631" s="3" t="s">
        <v>627</v>
      </c>
    </row>
    <row r="632" spans="1:1" ht="13.2" x14ac:dyDescent="0.25">
      <c r="A632" s="3" t="s">
        <v>628</v>
      </c>
    </row>
    <row r="633" spans="1:1" ht="13.2" x14ac:dyDescent="0.25">
      <c r="A633" s="3" t="s">
        <v>629</v>
      </c>
    </row>
    <row r="634" spans="1:1" ht="13.2" x14ac:dyDescent="0.25">
      <c r="A634" s="3" t="s">
        <v>630</v>
      </c>
    </row>
    <row r="635" spans="1:1" ht="13.2" x14ac:dyDescent="0.25">
      <c r="A635" s="3" t="s">
        <v>631</v>
      </c>
    </row>
    <row r="636" spans="1:1" ht="13.2" x14ac:dyDescent="0.25">
      <c r="A636" s="3" t="s">
        <v>632</v>
      </c>
    </row>
    <row r="637" spans="1:1" ht="13.2" x14ac:dyDescent="0.25">
      <c r="A637" s="3" t="s">
        <v>633</v>
      </c>
    </row>
    <row r="638" spans="1:1" ht="13.2" x14ac:dyDescent="0.25">
      <c r="A638" s="3" t="s">
        <v>634</v>
      </c>
    </row>
    <row r="639" spans="1:1" ht="13.2" x14ac:dyDescent="0.25">
      <c r="A639" s="3" t="s">
        <v>635</v>
      </c>
    </row>
    <row r="640" spans="1:1" ht="13.2" x14ac:dyDescent="0.25">
      <c r="A640" s="3" t="s">
        <v>636</v>
      </c>
    </row>
    <row r="641" spans="1:1" ht="13.2" x14ac:dyDescent="0.25">
      <c r="A641" s="3" t="s">
        <v>637</v>
      </c>
    </row>
    <row r="642" spans="1:1" ht="13.2" x14ac:dyDescent="0.25">
      <c r="A642" s="3" t="s">
        <v>638</v>
      </c>
    </row>
    <row r="643" spans="1:1" ht="13.2" x14ac:dyDescent="0.25">
      <c r="A643" s="3" t="s">
        <v>639</v>
      </c>
    </row>
    <row r="644" spans="1:1" ht="13.2" x14ac:dyDescent="0.25">
      <c r="A644" s="3" t="s">
        <v>640</v>
      </c>
    </row>
    <row r="645" spans="1:1" ht="13.2" x14ac:dyDescent="0.25">
      <c r="A645" s="3" t="s">
        <v>641</v>
      </c>
    </row>
    <row r="646" spans="1:1" ht="13.2" x14ac:dyDescent="0.25">
      <c r="A646" s="3" t="s">
        <v>642</v>
      </c>
    </row>
    <row r="647" spans="1:1" ht="13.2" x14ac:dyDescent="0.25">
      <c r="A647" s="3" t="s">
        <v>643</v>
      </c>
    </row>
    <row r="648" spans="1:1" ht="13.2" x14ac:dyDescent="0.25">
      <c r="A648" s="3" t="s">
        <v>644</v>
      </c>
    </row>
    <row r="649" spans="1:1" ht="13.2" x14ac:dyDescent="0.25">
      <c r="A649" s="3" t="s">
        <v>645</v>
      </c>
    </row>
    <row r="650" spans="1:1" ht="13.2" x14ac:dyDescent="0.25">
      <c r="A650" s="3" t="s">
        <v>646</v>
      </c>
    </row>
    <row r="651" spans="1:1" ht="13.2" x14ac:dyDescent="0.25">
      <c r="A651" s="3" t="s">
        <v>647</v>
      </c>
    </row>
    <row r="652" spans="1:1" ht="13.2" x14ac:dyDescent="0.25">
      <c r="A652" s="3" t="s">
        <v>648</v>
      </c>
    </row>
    <row r="653" spans="1:1" ht="13.2" x14ac:dyDescent="0.25">
      <c r="A653" s="3" t="s">
        <v>649</v>
      </c>
    </row>
    <row r="654" spans="1:1" ht="13.2" x14ac:dyDescent="0.25">
      <c r="A654" s="3" t="s">
        <v>650</v>
      </c>
    </row>
    <row r="655" spans="1:1" ht="13.2" x14ac:dyDescent="0.25">
      <c r="A655" s="3" t="s">
        <v>651</v>
      </c>
    </row>
    <row r="656" spans="1:1" ht="13.2" x14ac:dyDescent="0.25">
      <c r="A656" s="3" t="s">
        <v>652</v>
      </c>
    </row>
    <row r="657" spans="1:1" ht="13.2" x14ac:dyDescent="0.25">
      <c r="A657" s="3" t="s">
        <v>653</v>
      </c>
    </row>
    <row r="658" spans="1:1" ht="13.2" x14ac:dyDescent="0.25">
      <c r="A658" s="3" t="s">
        <v>654</v>
      </c>
    </row>
    <row r="659" spans="1:1" ht="13.2" x14ac:dyDescent="0.25">
      <c r="A659" s="3" t="s">
        <v>655</v>
      </c>
    </row>
    <row r="660" spans="1:1" ht="13.2" x14ac:dyDescent="0.25">
      <c r="A660" s="3" t="s">
        <v>656</v>
      </c>
    </row>
    <row r="661" spans="1:1" ht="13.2" x14ac:dyDescent="0.25">
      <c r="A661" s="3" t="s">
        <v>657</v>
      </c>
    </row>
    <row r="662" spans="1:1" ht="13.2" x14ac:dyDescent="0.25">
      <c r="A662" s="3" t="s">
        <v>658</v>
      </c>
    </row>
    <row r="663" spans="1:1" ht="13.2" x14ac:dyDescent="0.25">
      <c r="A663" s="3" t="s">
        <v>659</v>
      </c>
    </row>
    <row r="664" spans="1:1" ht="13.2" x14ac:dyDescent="0.25">
      <c r="A664" s="3" t="s">
        <v>660</v>
      </c>
    </row>
    <row r="665" spans="1:1" ht="13.2" x14ac:dyDescent="0.25">
      <c r="A665" s="3" t="s">
        <v>661</v>
      </c>
    </row>
    <row r="666" spans="1:1" ht="13.2" x14ac:dyDescent="0.25">
      <c r="A666" s="3" t="s">
        <v>662</v>
      </c>
    </row>
    <row r="667" spans="1:1" ht="13.2" x14ac:dyDescent="0.25">
      <c r="A667" s="3" t="s">
        <v>663</v>
      </c>
    </row>
    <row r="668" spans="1:1" ht="13.2" x14ac:dyDescent="0.25">
      <c r="A668" s="3" t="s">
        <v>664</v>
      </c>
    </row>
    <row r="669" spans="1:1" ht="13.2" x14ac:dyDescent="0.25">
      <c r="A669" s="3" t="s">
        <v>665</v>
      </c>
    </row>
    <row r="670" spans="1:1" ht="13.2" x14ac:dyDescent="0.25">
      <c r="A670" s="3" t="s">
        <v>666</v>
      </c>
    </row>
    <row r="671" spans="1:1" ht="13.2" x14ac:dyDescent="0.25">
      <c r="A671" s="3" t="s">
        <v>667</v>
      </c>
    </row>
    <row r="672" spans="1:1" ht="13.2" x14ac:dyDescent="0.25">
      <c r="A672" s="3" t="s">
        <v>668</v>
      </c>
    </row>
    <row r="673" spans="1:7" ht="13.2" x14ac:dyDescent="0.25">
      <c r="A673" s="3" t="s">
        <v>669</v>
      </c>
    </row>
    <row r="674" spans="1:7" ht="13.2" x14ac:dyDescent="0.25">
      <c r="A674" s="3" t="s">
        <v>670</v>
      </c>
      <c r="B674" s="2"/>
      <c r="C674" s="2"/>
      <c r="D674" s="2"/>
      <c r="E674" s="2"/>
      <c r="F674" s="2"/>
      <c r="G674" s="2"/>
    </row>
    <row r="675" spans="1:7" ht="13.2" x14ac:dyDescent="0.25">
      <c r="A675" s="3" t="s">
        <v>671</v>
      </c>
      <c r="B675" s="2"/>
      <c r="C675" s="2"/>
      <c r="D675" s="2"/>
      <c r="E675" s="2"/>
      <c r="F675" s="2"/>
      <c r="G675" s="2"/>
    </row>
    <row r="676" spans="1:7" ht="13.2" x14ac:dyDescent="0.25">
      <c r="A676" s="3" t="s">
        <v>672</v>
      </c>
      <c r="B676" s="2"/>
      <c r="C676" s="2"/>
      <c r="D676" s="2"/>
      <c r="E676" s="2"/>
      <c r="F676" s="2"/>
      <c r="G676" s="2"/>
    </row>
    <row r="677" spans="1:7" ht="13.2" x14ac:dyDescent="0.25">
      <c r="A677" s="3" t="s">
        <v>673</v>
      </c>
      <c r="B677" s="2"/>
      <c r="C677" s="2"/>
      <c r="D677" s="2"/>
      <c r="E677" s="2"/>
      <c r="F677" s="2"/>
      <c r="G677" s="2"/>
    </row>
    <row r="678" spans="1:7" ht="13.2" x14ac:dyDescent="0.25">
      <c r="A678" s="3" t="s">
        <v>674</v>
      </c>
      <c r="B678" s="2"/>
      <c r="C678" s="2"/>
      <c r="D678" s="2"/>
      <c r="E678" s="2"/>
      <c r="F678" s="2"/>
      <c r="G678" s="2"/>
    </row>
    <row r="679" spans="1:7" ht="13.2" x14ac:dyDescent="0.25">
      <c r="A679" s="3" t="s">
        <v>675</v>
      </c>
      <c r="B679" s="2"/>
      <c r="C679" s="2"/>
      <c r="D679" s="2"/>
      <c r="E679" s="2"/>
      <c r="F679" s="2"/>
      <c r="G679" s="2"/>
    </row>
    <row r="680" spans="1:7" ht="13.2" x14ac:dyDescent="0.25">
      <c r="A680" s="3" t="s">
        <v>676</v>
      </c>
      <c r="B680" s="2"/>
      <c r="C680" s="2"/>
      <c r="D680" s="2"/>
      <c r="E680" s="2"/>
      <c r="F680" s="2"/>
      <c r="G680" s="2"/>
    </row>
    <row r="681" spans="1:7" ht="13.2" x14ac:dyDescent="0.25">
      <c r="A681" s="3" t="s">
        <v>677</v>
      </c>
      <c r="B681" s="2"/>
      <c r="C681" s="2"/>
      <c r="D681" s="2"/>
      <c r="E681" s="2"/>
      <c r="F681" s="2"/>
      <c r="G681" s="2"/>
    </row>
    <row r="682" spans="1:7" ht="13.2" x14ac:dyDescent="0.25">
      <c r="A682" s="3" t="s">
        <v>678</v>
      </c>
      <c r="B682" s="2"/>
      <c r="C682" s="2"/>
      <c r="D682" s="2"/>
      <c r="E682" s="2"/>
      <c r="F682" s="2"/>
      <c r="G682" s="2"/>
    </row>
    <row r="683" spans="1:7" ht="13.2" x14ac:dyDescent="0.25">
      <c r="A683" s="3" t="s">
        <v>679</v>
      </c>
      <c r="B683" s="2"/>
      <c r="C683" s="2"/>
      <c r="D683" s="2"/>
      <c r="E683" s="2"/>
      <c r="F683" s="2"/>
      <c r="G683" s="2"/>
    </row>
    <row r="684" spans="1:7" ht="13.2" x14ac:dyDescent="0.25">
      <c r="A684" s="3" t="s">
        <v>680</v>
      </c>
      <c r="B684" s="2"/>
      <c r="C684" s="2"/>
      <c r="D684" s="2"/>
      <c r="E684" s="2"/>
      <c r="F684" s="2"/>
      <c r="G684" s="2"/>
    </row>
    <row r="685" spans="1:7" ht="13.2" x14ac:dyDescent="0.25">
      <c r="A685" s="3" t="s">
        <v>681</v>
      </c>
      <c r="B685" s="2"/>
      <c r="C685" s="2"/>
      <c r="D685" s="2"/>
      <c r="E685" s="2"/>
      <c r="F685" s="2"/>
      <c r="G685" s="2"/>
    </row>
    <row r="686" spans="1:7" ht="13.2" x14ac:dyDescent="0.25">
      <c r="A686" s="3" t="s">
        <v>682</v>
      </c>
      <c r="B686" s="2"/>
      <c r="C686" s="2"/>
      <c r="D686" s="2"/>
      <c r="E686" s="2"/>
      <c r="F686" s="2"/>
      <c r="G686" s="2"/>
    </row>
    <row r="687" spans="1:7" ht="13.2" x14ac:dyDescent="0.25">
      <c r="A687" s="3" t="s">
        <v>683</v>
      </c>
      <c r="B687" s="2"/>
      <c r="C687" s="2"/>
      <c r="D687" s="2"/>
      <c r="E687" s="2"/>
      <c r="F687" s="2"/>
      <c r="G687" s="2"/>
    </row>
    <row r="688" spans="1:7" ht="13.2" x14ac:dyDescent="0.25">
      <c r="A688" s="3" t="s">
        <v>684</v>
      </c>
      <c r="B688" s="2"/>
      <c r="C688" s="2"/>
      <c r="D688" s="2"/>
      <c r="E688" s="2"/>
      <c r="F688" s="2"/>
      <c r="G688" s="2"/>
    </row>
    <row r="689" spans="1:7" ht="13.2" x14ac:dyDescent="0.25">
      <c r="A689" s="3" t="s">
        <v>685</v>
      </c>
      <c r="B689" s="2"/>
      <c r="C689" s="2"/>
      <c r="D689" s="2"/>
      <c r="E689" s="2"/>
      <c r="F689" s="2"/>
      <c r="G689" s="2"/>
    </row>
    <row r="690" spans="1:7" ht="13.2" x14ac:dyDescent="0.25">
      <c r="A690" s="3" t="s">
        <v>686</v>
      </c>
      <c r="B690" s="2"/>
      <c r="C690" s="2"/>
      <c r="D690" s="2"/>
      <c r="E690" s="2"/>
      <c r="F690" s="2"/>
      <c r="G690" s="2"/>
    </row>
    <row r="691" spans="1:7" ht="13.2" x14ac:dyDescent="0.25">
      <c r="A691" s="3" t="s">
        <v>687</v>
      </c>
      <c r="B691" s="2"/>
      <c r="C691" s="2"/>
      <c r="D691" s="2"/>
      <c r="E691" s="2"/>
      <c r="F691" s="2"/>
      <c r="G691" s="2"/>
    </row>
    <row r="692" spans="1:7" ht="13.2" x14ac:dyDescent="0.25">
      <c r="A692" s="3" t="s">
        <v>688</v>
      </c>
      <c r="B692" s="2"/>
      <c r="C692" s="2"/>
      <c r="D692" s="2"/>
      <c r="E692" s="2"/>
      <c r="F692" s="2"/>
      <c r="G692" s="2"/>
    </row>
    <row r="693" spans="1:7" ht="13.2" x14ac:dyDescent="0.25">
      <c r="A693" s="3" t="s">
        <v>689</v>
      </c>
      <c r="B693" s="2"/>
      <c r="C693" s="2"/>
      <c r="D693" s="2"/>
      <c r="E693" s="2"/>
      <c r="F693" s="2"/>
      <c r="G693" s="2"/>
    </row>
    <row r="694" spans="1:7" ht="13.2" x14ac:dyDescent="0.25">
      <c r="A694" s="3" t="s">
        <v>690</v>
      </c>
      <c r="B694" s="2"/>
      <c r="C694" s="2"/>
      <c r="D694" s="2"/>
      <c r="E694" s="2"/>
      <c r="F694" s="2"/>
      <c r="G694" s="2"/>
    </row>
    <row r="695" spans="1:7" ht="13.2" x14ac:dyDescent="0.25">
      <c r="A695" s="3" t="s">
        <v>691</v>
      </c>
      <c r="B695" s="2"/>
      <c r="C695" s="2"/>
      <c r="D695" s="2"/>
      <c r="E695" s="2"/>
      <c r="F695" s="2"/>
      <c r="G695" s="2"/>
    </row>
    <row r="696" spans="1:7" ht="13.2" x14ac:dyDescent="0.25">
      <c r="A696" s="3" t="s">
        <v>692</v>
      </c>
      <c r="B696" s="2"/>
      <c r="C696" s="2"/>
      <c r="D696" s="2"/>
      <c r="E696" s="2"/>
      <c r="F696" s="2"/>
      <c r="G696" s="2"/>
    </row>
    <row r="697" spans="1:7" ht="13.2" x14ac:dyDescent="0.25">
      <c r="A697" s="3" t="s">
        <v>693</v>
      </c>
      <c r="B697" s="2"/>
      <c r="C697" s="2"/>
      <c r="D697" s="2"/>
      <c r="E697" s="2"/>
      <c r="F697" s="2"/>
      <c r="G697" s="2"/>
    </row>
    <row r="698" spans="1:7" ht="13.2" x14ac:dyDescent="0.25">
      <c r="A698" s="3" t="s">
        <v>694</v>
      </c>
      <c r="B698" s="2"/>
      <c r="C698" s="2"/>
      <c r="D698" s="2"/>
      <c r="E698" s="2"/>
      <c r="F698" s="2"/>
      <c r="G698" s="2"/>
    </row>
    <row r="699" spans="1:7" ht="13.2" x14ac:dyDescent="0.25">
      <c r="A699" s="3" t="s">
        <v>695</v>
      </c>
      <c r="B699" s="2"/>
      <c r="C699" s="2"/>
      <c r="D699" s="2"/>
      <c r="E699" s="2"/>
      <c r="F699" s="2"/>
      <c r="G699" s="2"/>
    </row>
    <row r="700" spans="1:7" ht="13.2" x14ac:dyDescent="0.25">
      <c r="A700" s="3" t="s">
        <v>696</v>
      </c>
      <c r="B700" s="2"/>
      <c r="C700" s="2"/>
      <c r="D700" s="2"/>
      <c r="E700" s="2"/>
      <c r="F700" s="2"/>
      <c r="G700" s="2"/>
    </row>
    <row r="701" spans="1:7" ht="13.2" x14ac:dyDescent="0.25">
      <c r="A701" s="3" t="s">
        <v>697</v>
      </c>
      <c r="B701" s="2"/>
      <c r="C701" s="2"/>
      <c r="D701" s="2"/>
      <c r="E701" s="2"/>
      <c r="F701" s="2"/>
      <c r="G701" s="2"/>
    </row>
    <row r="702" spans="1:7" ht="13.2" x14ac:dyDescent="0.25">
      <c r="A702" s="3" t="s">
        <v>698</v>
      </c>
      <c r="B702" s="2"/>
      <c r="C702" s="2"/>
      <c r="D702" s="2"/>
      <c r="E702" s="2"/>
      <c r="F702" s="2"/>
      <c r="G702" s="2"/>
    </row>
    <row r="703" spans="1:7" ht="13.2" x14ac:dyDescent="0.25">
      <c r="A703" s="3" t="s">
        <v>699</v>
      </c>
      <c r="B703" s="2"/>
      <c r="C703" s="2"/>
      <c r="D703" s="2"/>
      <c r="E703" s="2"/>
      <c r="F703" s="2"/>
      <c r="G703" s="2"/>
    </row>
    <row r="704" spans="1:7" ht="13.2" x14ac:dyDescent="0.25">
      <c r="A704" s="3" t="s">
        <v>700</v>
      </c>
      <c r="B704" s="2"/>
      <c r="C704" s="2"/>
      <c r="D704" s="2"/>
      <c r="E704" s="2"/>
      <c r="F704" s="2"/>
      <c r="G704" s="2"/>
    </row>
    <row r="705" spans="1:7" ht="13.2" x14ac:dyDescent="0.25">
      <c r="A705" s="3" t="s">
        <v>701</v>
      </c>
      <c r="B705" s="2"/>
      <c r="C705" s="2"/>
      <c r="D705" s="2"/>
      <c r="E705" s="2"/>
      <c r="F705" s="2"/>
      <c r="G705" s="2"/>
    </row>
    <row r="706" spans="1:7" ht="13.2" x14ac:dyDescent="0.25">
      <c r="A706" s="3" t="s">
        <v>702</v>
      </c>
      <c r="B706" s="2"/>
      <c r="C706" s="2"/>
      <c r="D706" s="2"/>
      <c r="E706" s="2"/>
      <c r="F706" s="2"/>
      <c r="G706" s="2"/>
    </row>
    <row r="707" spans="1:7" ht="13.2" x14ac:dyDescent="0.25">
      <c r="A707" s="3" t="s">
        <v>703</v>
      </c>
      <c r="B707" s="2"/>
      <c r="C707" s="2"/>
      <c r="D707" s="2"/>
      <c r="E707" s="2"/>
      <c r="F707" s="2"/>
      <c r="G707" s="2"/>
    </row>
    <row r="708" spans="1:7" ht="13.2" x14ac:dyDescent="0.25">
      <c r="A708" s="3" t="s">
        <v>704</v>
      </c>
      <c r="B708" s="2"/>
      <c r="C708" s="2"/>
      <c r="D708" s="2"/>
      <c r="E708" s="2"/>
      <c r="F708" s="2"/>
      <c r="G708" s="2"/>
    </row>
    <row r="709" spans="1:7" ht="13.2" x14ac:dyDescent="0.25">
      <c r="A709" s="3" t="s">
        <v>705</v>
      </c>
      <c r="B709" s="2"/>
      <c r="C709" s="2"/>
      <c r="D709" s="2"/>
      <c r="E709" s="2"/>
      <c r="F709" s="2"/>
      <c r="G709" s="2"/>
    </row>
    <row r="710" spans="1:7" ht="13.2" x14ac:dyDescent="0.25">
      <c r="A710" s="3" t="s">
        <v>706</v>
      </c>
      <c r="B710" s="2"/>
      <c r="C710" s="2"/>
      <c r="D710" s="2"/>
      <c r="E710" s="2"/>
      <c r="F710" s="2"/>
      <c r="G710" s="2"/>
    </row>
    <row r="711" spans="1:7" ht="13.2" x14ac:dyDescent="0.25">
      <c r="A711" s="3" t="s">
        <v>707</v>
      </c>
      <c r="B711" s="2"/>
      <c r="C711" s="2"/>
      <c r="D711" s="2"/>
      <c r="E711" s="2"/>
      <c r="F711" s="2"/>
      <c r="G711" s="2"/>
    </row>
    <row r="712" spans="1:7" ht="13.2" x14ac:dyDescent="0.25">
      <c r="A712" s="3" t="s">
        <v>708</v>
      </c>
      <c r="B712" s="2"/>
      <c r="C712" s="2"/>
      <c r="D712" s="2"/>
      <c r="E712" s="2"/>
      <c r="F712" s="2"/>
      <c r="G712" s="2"/>
    </row>
    <row r="713" spans="1:7" ht="13.2" x14ac:dyDescent="0.25">
      <c r="A713" s="3" t="s">
        <v>709</v>
      </c>
      <c r="B713" s="2"/>
      <c r="C713" s="2"/>
      <c r="D713" s="2"/>
      <c r="E713" s="2"/>
      <c r="F713" s="2"/>
      <c r="G713" s="2"/>
    </row>
    <row r="714" spans="1:7" ht="13.2" x14ac:dyDescent="0.25">
      <c r="A714" s="3" t="s">
        <v>710</v>
      </c>
      <c r="B714" s="2"/>
      <c r="C714" s="2"/>
      <c r="D714" s="2"/>
      <c r="E714" s="2"/>
      <c r="F714" s="2"/>
      <c r="G714" s="2"/>
    </row>
    <row r="715" spans="1:7" ht="13.2" x14ac:dyDescent="0.25">
      <c r="A715" s="3" t="s">
        <v>711</v>
      </c>
      <c r="B715" s="2"/>
      <c r="C715" s="2"/>
      <c r="D715" s="2"/>
      <c r="E715" s="2"/>
      <c r="F715" s="2"/>
      <c r="G715" s="2"/>
    </row>
    <row r="716" spans="1:7" ht="13.2" x14ac:dyDescent="0.25">
      <c r="A716" s="3" t="s">
        <v>712</v>
      </c>
      <c r="B716" s="2"/>
      <c r="C716" s="2"/>
      <c r="D716" s="2"/>
      <c r="E716" s="2"/>
      <c r="F716" s="2"/>
      <c r="G716" s="2"/>
    </row>
    <row r="717" spans="1:7" ht="13.2" x14ac:dyDescent="0.25">
      <c r="A717" s="3" t="s">
        <v>713</v>
      </c>
      <c r="B717" s="2"/>
      <c r="C717" s="2"/>
      <c r="D717" s="2"/>
      <c r="E717" s="2"/>
      <c r="F717" s="2"/>
      <c r="G717" s="2"/>
    </row>
    <row r="718" spans="1:7" ht="13.2" x14ac:dyDescent="0.25">
      <c r="A718" s="3" t="s">
        <v>714</v>
      </c>
      <c r="B718" s="2"/>
      <c r="C718" s="2"/>
      <c r="D718" s="2"/>
      <c r="E718" s="2"/>
      <c r="F718" s="2"/>
      <c r="G718" s="2"/>
    </row>
    <row r="719" spans="1:7" ht="13.2" x14ac:dyDescent="0.25">
      <c r="A719" s="3" t="s">
        <v>715</v>
      </c>
      <c r="B719" s="2"/>
      <c r="C719" s="2"/>
      <c r="D719" s="2"/>
      <c r="E719" s="2"/>
      <c r="F719" s="2"/>
      <c r="G719" s="2"/>
    </row>
    <row r="720" spans="1:7" ht="13.2" x14ac:dyDescent="0.25">
      <c r="A720" s="3" t="s">
        <v>716</v>
      </c>
      <c r="B720" s="2"/>
      <c r="C720" s="2"/>
      <c r="D720" s="2"/>
      <c r="E720" s="2"/>
      <c r="F720" s="2"/>
      <c r="G720" s="2"/>
    </row>
    <row r="721" spans="1:7" ht="13.2" x14ac:dyDescent="0.25">
      <c r="A721" s="3" t="s">
        <v>717</v>
      </c>
      <c r="B721" s="2"/>
      <c r="C721" s="2"/>
      <c r="D721" s="2"/>
      <c r="E721" s="2"/>
      <c r="F721" s="2"/>
      <c r="G721" s="2"/>
    </row>
    <row r="722" spans="1:7" ht="13.2" x14ac:dyDescent="0.25">
      <c r="A722" s="3" t="s">
        <v>718</v>
      </c>
      <c r="B722" s="2"/>
      <c r="C722" s="2"/>
      <c r="D722" s="2"/>
      <c r="E722" s="2"/>
      <c r="F722" s="2"/>
      <c r="G722" s="2"/>
    </row>
    <row r="723" spans="1:7" ht="13.2" x14ac:dyDescent="0.25">
      <c r="A723" s="3" t="s">
        <v>719</v>
      </c>
      <c r="B723" s="2"/>
      <c r="C723" s="2"/>
      <c r="D723" s="2"/>
      <c r="E723" s="2"/>
      <c r="F723" s="2"/>
      <c r="G723" s="2"/>
    </row>
    <row r="724" spans="1:7" ht="13.2" x14ac:dyDescent="0.25">
      <c r="A724" s="3" t="s">
        <v>720</v>
      </c>
      <c r="B724" s="2"/>
      <c r="C724" s="2"/>
      <c r="D724" s="2"/>
      <c r="E724" s="2"/>
      <c r="F724" s="2"/>
      <c r="G724" s="2"/>
    </row>
    <row r="725" spans="1:7" ht="13.2" x14ac:dyDescent="0.25">
      <c r="A725" s="3" t="s">
        <v>721</v>
      </c>
      <c r="B725" s="2"/>
      <c r="C725" s="2"/>
      <c r="D725" s="2"/>
      <c r="E725" s="2"/>
      <c r="F725" s="2"/>
      <c r="G725" s="2"/>
    </row>
    <row r="726" spans="1:7" ht="13.2" x14ac:dyDescent="0.25">
      <c r="A726" s="3" t="s">
        <v>722</v>
      </c>
      <c r="B726" s="2"/>
      <c r="C726" s="2"/>
      <c r="D726" s="2"/>
      <c r="E726" s="2"/>
      <c r="F726" s="2"/>
      <c r="G726" s="2"/>
    </row>
    <row r="727" spans="1:7" ht="13.2" x14ac:dyDescent="0.25">
      <c r="A727" s="3" t="s">
        <v>723</v>
      </c>
      <c r="B727" s="2"/>
      <c r="C727" s="2"/>
      <c r="D727" s="2"/>
      <c r="E727" s="2"/>
      <c r="F727" s="2"/>
      <c r="G727" s="2"/>
    </row>
    <row r="728" spans="1:7" ht="13.2" x14ac:dyDescent="0.25">
      <c r="A728" s="3" t="s">
        <v>724</v>
      </c>
      <c r="B728" s="2"/>
      <c r="C728" s="2"/>
      <c r="D728" s="2"/>
      <c r="E728" s="2"/>
      <c r="F728" s="2"/>
      <c r="G728" s="2"/>
    </row>
    <row r="729" spans="1:7" ht="13.2" x14ac:dyDescent="0.25">
      <c r="A729" s="3" t="s">
        <v>725</v>
      </c>
      <c r="B729" s="2"/>
      <c r="C729" s="2"/>
      <c r="D729" s="2"/>
      <c r="E729" s="2"/>
      <c r="F729" s="2"/>
      <c r="G729" s="2"/>
    </row>
    <row r="730" spans="1:7" ht="13.2" x14ac:dyDescent="0.25">
      <c r="A730" s="3" t="s">
        <v>726</v>
      </c>
      <c r="B730" s="2"/>
      <c r="C730" s="2"/>
      <c r="D730" s="2"/>
      <c r="E730" s="2"/>
      <c r="F730" s="2"/>
      <c r="G730" s="2"/>
    </row>
    <row r="731" spans="1:7" ht="13.2" x14ac:dyDescent="0.25">
      <c r="A731" s="3" t="s">
        <v>727</v>
      </c>
      <c r="B731" s="2"/>
      <c r="C731" s="2"/>
      <c r="D731" s="2"/>
      <c r="E731" s="2"/>
      <c r="F731" s="2"/>
      <c r="G731" s="2"/>
    </row>
    <row r="732" spans="1:7" ht="13.2" x14ac:dyDescent="0.25">
      <c r="A732" s="3" t="s">
        <v>728</v>
      </c>
      <c r="B732" s="2"/>
      <c r="C732" s="2"/>
      <c r="D732" s="2"/>
      <c r="E732" s="2"/>
      <c r="F732" s="2"/>
      <c r="G732" s="2"/>
    </row>
    <row r="733" spans="1:7" ht="13.2" x14ac:dyDescent="0.25">
      <c r="A733" s="3" t="s">
        <v>729</v>
      </c>
      <c r="B733" s="2"/>
      <c r="C733" s="2"/>
      <c r="D733" s="2"/>
      <c r="E733" s="2"/>
      <c r="F733" s="2"/>
      <c r="G733" s="2"/>
    </row>
    <row r="734" spans="1:7" ht="13.2" x14ac:dyDescent="0.25">
      <c r="A734" s="3" t="s">
        <v>730</v>
      </c>
      <c r="B734" s="2"/>
      <c r="C734" s="2"/>
      <c r="D734" s="2"/>
      <c r="E734" s="2"/>
      <c r="F734" s="2"/>
      <c r="G734" s="2"/>
    </row>
    <row r="735" spans="1:7" ht="13.2" x14ac:dyDescent="0.25">
      <c r="A735" s="3" t="s">
        <v>731</v>
      </c>
      <c r="B735" s="2"/>
      <c r="C735" s="2"/>
      <c r="D735" s="2"/>
      <c r="E735" s="2"/>
      <c r="F735" s="2"/>
      <c r="G735" s="2"/>
    </row>
    <row r="736" spans="1:7" ht="13.2" x14ac:dyDescent="0.25">
      <c r="A736" s="3" t="s">
        <v>732</v>
      </c>
      <c r="B736" s="2"/>
      <c r="C736" s="2"/>
      <c r="D736" s="2"/>
      <c r="E736" s="2"/>
      <c r="F736" s="2"/>
      <c r="G736" s="2"/>
    </row>
    <row r="737" spans="1:7" ht="13.2" x14ac:dyDescent="0.25">
      <c r="A737" s="3" t="s">
        <v>733</v>
      </c>
      <c r="B737" s="2"/>
      <c r="C737" s="2"/>
      <c r="D737" s="2"/>
      <c r="E737" s="2"/>
      <c r="F737" s="2"/>
      <c r="G737" s="2"/>
    </row>
    <row r="738" spans="1:7" ht="13.2" x14ac:dyDescent="0.25">
      <c r="A738" s="3" t="s">
        <v>734</v>
      </c>
      <c r="B738" s="2"/>
      <c r="C738" s="2"/>
      <c r="D738" s="2"/>
      <c r="E738" s="2"/>
      <c r="F738" s="2"/>
      <c r="G738" s="2"/>
    </row>
    <row r="739" spans="1:7" ht="13.2" x14ac:dyDescent="0.25">
      <c r="A739" s="3" t="s">
        <v>735</v>
      </c>
      <c r="B739" s="2"/>
      <c r="C739" s="2"/>
      <c r="D739" s="2"/>
      <c r="E739" s="2"/>
      <c r="F739" s="2"/>
      <c r="G739" s="2"/>
    </row>
    <row r="740" spans="1:7" ht="13.2" x14ac:dyDescent="0.25">
      <c r="A740" s="3" t="s">
        <v>736</v>
      </c>
      <c r="B740" s="2"/>
      <c r="C740" s="2"/>
      <c r="D740" s="2"/>
      <c r="E740" s="2"/>
      <c r="F740" s="2"/>
      <c r="G740" s="2"/>
    </row>
    <row r="741" spans="1:7" ht="13.2" x14ac:dyDescent="0.25">
      <c r="A741" s="3" t="s">
        <v>737</v>
      </c>
      <c r="B741" s="2"/>
      <c r="C741" s="2"/>
      <c r="D741" s="2"/>
      <c r="E741" s="2"/>
      <c r="F741" s="2"/>
      <c r="G741" s="2"/>
    </row>
    <row r="742" spans="1:7" ht="13.2" x14ac:dyDescent="0.25">
      <c r="A742" s="3" t="s">
        <v>738</v>
      </c>
      <c r="B742" s="2"/>
      <c r="C742" s="2"/>
      <c r="D742" s="2"/>
      <c r="E742" s="2"/>
      <c r="F742" s="2"/>
      <c r="G742" s="2"/>
    </row>
    <row r="743" spans="1:7" ht="13.2" x14ac:dyDescent="0.25">
      <c r="A743" s="3" t="s">
        <v>739</v>
      </c>
      <c r="B743" s="2"/>
      <c r="C743" s="2"/>
      <c r="D743" s="2"/>
      <c r="E743" s="2"/>
      <c r="F743" s="2"/>
      <c r="G743" s="2"/>
    </row>
    <row r="744" spans="1:7" ht="13.2" x14ac:dyDescent="0.25">
      <c r="A744" s="3" t="s">
        <v>740</v>
      </c>
      <c r="B744" s="2"/>
      <c r="C744" s="2"/>
      <c r="D744" s="2"/>
      <c r="E744" s="2"/>
      <c r="F744" s="2"/>
      <c r="G744" s="2"/>
    </row>
    <row r="745" spans="1:7" ht="13.2" x14ac:dyDescent="0.25">
      <c r="A745" s="3" t="s">
        <v>741</v>
      </c>
      <c r="B745" s="2"/>
      <c r="C745" s="2"/>
      <c r="D745" s="2"/>
      <c r="E745" s="2"/>
      <c r="F745" s="2"/>
      <c r="G745" s="2"/>
    </row>
    <row r="746" spans="1:7" ht="13.2" x14ac:dyDescent="0.25">
      <c r="A746" s="3" t="s">
        <v>742</v>
      </c>
      <c r="B746" s="2"/>
      <c r="C746" s="2"/>
      <c r="D746" s="2"/>
      <c r="E746" s="2"/>
      <c r="F746" s="2"/>
      <c r="G746" s="2"/>
    </row>
    <row r="747" spans="1:7" ht="13.2" x14ac:dyDescent="0.25">
      <c r="A747" s="3" t="s">
        <v>743</v>
      </c>
      <c r="B747" s="2"/>
      <c r="C747" s="2"/>
      <c r="D747" s="2"/>
      <c r="E747" s="2"/>
      <c r="F747" s="2"/>
      <c r="G747" s="2"/>
    </row>
    <row r="748" spans="1:7" ht="13.2" x14ac:dyDescent="0.25">
      <c r="A748" s="3" t="s">
        <v>744</v>
      </c>
      <c r="B748" s="2"/>
      <c r="C748" s="2"/>
      <c r="D748" s="2"/>
      <c r="E748" s="2"/>
      <c r="F748" s="2"/>
      <c r="G748" s="2"/>
    </row>
    <row r="749" spans="1:7" ht="13.2" x14ac:dyDescent="0.25">
      <c r="A749" s="3" t="s">
        <v>745</v>
      </c>
      <c r="B749" s="2"/>
      <c r="C749" s="2"/>
      <c r="D749" s="2"/>
      <c r="E749" s="2"/>
      <c r="F749" s="2"/>
      <c r="G749" s="2"/>
    </row>
    <row r="750" spans="1:7" ht="13.2" x14ac:dyDescent="0.25">
      <c r="A750" s="3" t="s">
        <v>746</v>
      </c>
      <c r="B750" s="2"/>
      <c r="C750" s="2"/>
      <c r="D750" s="2"/>
      <c r="E750" s="2"/>
      <c r="F750" s="2"/>
      <c r="G750" s="2"/>
    </row>
    <row r="751" spans="1:7" ht="13.2" x14ac:dyDescent="0.25">
      <c r="A751" s="3" t="s">
        <v>747</v>
      </c>
      <c r="B751" s="2"/>
      <c r="C751" s="2"/>
      <c r="D751" s="2"/>
      <c r="E751" s="2"/>
      <c r="F751" s="2"/>
      <c r="G751" s="2"/>
    </row>
    <row r="752" spans="1:7" ht="13.2" x14ac:dyDescent="0.25">
      <c r="A752" s="3" t="s">
        <v>748</v>
      </c>
      <c r="B752" s="2"/>
      <c r="C752" s="2"/>
      <c r="D752" s="2"/>
      <c r="E752" s="2"/>
      <c r="F752" s="2"/>
      <c r="G752" s="2"/>
    </row>
    <row r="753" spans="1:7" ht="13.2" x14ac:dyDescent="0.25">
      <c r="A753" s="3" t="s">
        <v>749</v>
      </c>
      <c r="B753" s="2"/>
      <c r="C753" s="2"/>
      <c r="D753" s="2"/>
      <c r="E753" s="2"/>
      <c r="F753" s="2"/>
      <c r="G753" s="2"/>
    </row>
    <row r="754" spans="1:7" ht="13.2" x14ac:dyDescent="0.25">
      <c r="A754" s="3" t="s">
        <v>750</v>
      </c>
      <c r="B754" s="2"/>
      <c r="C754" s="2"/>
      <c r="D754" s="2"/>
      <c r="E754" s="2"/>
      <c r="F754" s="2"/>
    </row>
    <row r="755" spans="1:7" ht="13.2" x14ac:dyDescent="0.25">
      <c r="A755" s="3" t="s">
        <v>751</v>
      </c>
    </row>
    <row r="756" spans="1:7" ht="13.2" x14ac:dyDescent="0.25">
      <c r="A756" s="3" t="s">
        <v>752</v>
      </c>
    </row>
    <row r="757" spans="1:7" ht="13.2" x14ac:dyDescent="0.25">
      <c r="A757" s="3" t="s">
        <v>753</v>
      </c>
    </row>
    <row r="758" spans="1:7" ht="13.2" x14ac:dyDescent="0.25">
      <c r="A758" s="3" t="s">
        <v>754</v>
      </c>
    </row>
    <row r="759" spans="1:7" ht="13.2" x14ac:dyDescent="0.25">
      <c r="A759" s="3" t="s">
        <v>755</v>
      </c>
    </row>
    <row r="760" spans="1:7" ht="13.2" x14ac:dyDescent="0.25">
      <c r="A760" s="3" t="s">
        <v>756</v>
      </c>
    </row>
    <row r="761" spans="1:7" ht="13.2" x14ac:dyDescent="0.25">
      <c r="A761" s="3" t="s">
        <v>757</v>
      </c>
    </row>
    <row r="762" spans="1:7" ht="13.2" x14ac:dyDescent="0.25">
      <c r="A762" s="3" t="s">
        <v>758</v>
      </c>
    </row>
    <row r="763" spans="1:7" ht="13.2" x14ac:dyDescent="0.25">
      <c r="A763" s="3" t="s">
        <v>759</v>
      </c>
    </row>
    <row r="764" spans="1:7" ht="13.2" x14ac:dyDescent="0.25">
      <c r="A764" s="3" t="s">
        <v>760</v>
      </c>
    </row>
    <row r="765" spans="1:7" ht="13.2" x14ac:dyDescent="0.25">
      <c r="A765" s="3" t="s">
        <v>761</v>
      </c>
    </row>
    <row r="766" spans="1:7" ht="13.2" x14ac:dyDescent="0.25">
      <c r="A766" s="3" t="s">
        <v>762</v>
      </c>
    </row>
    <row r="767" spans="1:7" ht="13.2" x14ac:dyDescent="0.25">
      <c r="A767" s="3" t="s">
        <v>763</v>
      </c>
    </row>
    <row r="768" spans="1:7" ht="13.2" x14ac:dyDescent="0.25">
      <c r="A768" s="3" t="s">
        <v>764</v>
      </c>
    </row>
    <row r="769" spans="1:1" ht="13.2" x14ac:dyDescent="0.25">
      <c r="A769" s="3" t="s">
        <v>765</v>
      </c>
    </row>
    <row r="770" spans="1:1" ht="13.2" x14ac:dyDescent="0.25">
      <c r="A770" s="3" t="s">
        <v>766</v>
      </c>
    </row>
    <row r="771" spans="1:1" ht="13.2" x14ac:dyDescent="0.25">
      <c r="A771" s="3" t="s">
        <v>767</v>
      </c>
    </row>
    <row r="772" spans="1:1" ht="13.2" x14ac:dyDescent="0.25">
      <c r="A772" s="3" t="s">
        <v>768</v>
      </c>
    </row>
    <row r="773" spans="1:1" ht="13.2" x14ac:dyDescent="0.25">
      <c r="A773" s="3" t="s">
        <v>769</v>
      </c>
    </row>
    <row r="774" spans="1:1" ht="13.2" x14ac:dyDescent="0.25">
      <c r="A774" s="3" t="s">
        <v>770</v>
      </c>
    </row>
    <row r="775" spans="1:1" ht="13.2" x14ac:dyDescent="0.25">
      <c r="A775" s="3" t="s">
        <v>771</v>
      </c>
    </row>
    <row r="776" spans="1:1" ht="13.2" x14ac:dyDescent="0.25">
      <c r="A776" s="3" t="s">
        <v>772</v>
      </c>
    </row>
    <row r="777" spans="1:1" ht="13.2" x14ac:dyDescent="0.25">
      <c r="A777" s="3" t="s">
        <v>773</v>
      </c>
    </row>
    <row r="778" spans="1:1" ht="13.2" x14ac:dyDescent="0.25">
      <c r="A778" s="3" t="s">
        <v>774</v>
      </c>
    </row>
    <row r="779" spans="1:1" ht="13.2" x14ac:dyDescent="0.25">
      <c r="A779" s="3" t="s">
        <v>775</v>
      </c>
    </row>
    <row r="780" spans="1:1" ht="13.2" x14ac:dyDescent="0.25">
      <c r="A780" s="3" t="s">
        <v>776</v>
      </c>
    </row>
    <row r="781" spans="1:1" ht="13.2" x14ac:dyDescent="0.25">
      <c r="A781" s="3" t="s">
        <v>777</v>
      </c>
    </row>
    <row r="782" spans="1:1" ht="13.2" x14ac:dyDescent="0.25">
      <c r="A782" s="3" t="s">
        <v>778</v>
      </c>
    </row>
    <row r="783" spans="1:1" ht="13.2" x14ac:dyDescent="0.25">
      <c r="A783" s="3" t="s">
        <v>779</v>
      </c>
    </row>
    <row r="784" spans="1:1" ht="13.2" x14ac:dyDescent="0.25">
      <c r="A784" s="3" t="s">
        <v>780</v>
      </c>
    </row>
    <row r="785" spans="1:1" ht="13.2" x14ac:dyDescent="0.25">
      <c r="A785" s="3" t="s">
        <v>781</v>
      </c>
    </row>
    <row r="786" spans="1:1" ht="13.2" x14ac:dyDescent="0.25">
      <c r="A786" s="3" t="s">
        <v>782</v>
      </c>
    </row>
    <row r="787" spans="1:1" ht="13.2" x14ac:dyDescent="0.25">
      <c r="A787" s="3" t="s">
        <v>783</v>
      </c>
    </row>
    <row r="788" spans="1:1" ht="13.2" x14ac:dyDescent="0.25">
      <c r="A788" s="3" t="s">
        <v>784</v>
      </c>
    </row>
    <row r="789" spans="1:1" ht="13.2" x14ac:dyDescent="0.25">
      <c r="A789" s="3" t="s">
        <v>785</v>
      </c>
    </row>
    <row r="790" spans="1:1" ht="13.2" x14ac:dyDescent="0.25">
      <c r="A790" s="3" t="s">
        <v>786</v>
      </c>
    </row>
    <row r="791" spans="1:1" ht="13.2" x14ac:dyDescent="0.25">
      <c r="A791" s="3" t="s">
        <v>787</v>
      </c>
    </row>
    <row r="792" spans="1:1" ht="13.2" x14ac:dyDescent="0.25">
      <c r="A792" s="3" t="s">
        <v>788</v>
      </c>
    </row>
    <row r="793" spans="1:1" ht="13.2" x14ac:dyDescent="0.25">
      <c r="A793" s="3" t="s">
        <v>789</v>
      </c>
    </row>
    <row r="794" spans="1:1" ht="13.2" x14ac:dyDescent="0.25">
      <c r="A794" s="3" t="s">
        <v>790</v>
      </c>
    </row>
    <row r="795" spans="1:1" ht="13.2" x14ac:dyDescent="0.25">
      <c r="A795" s="3" t="s">
        <v>791</v>
      </c>
    </row>
    <row r="796" spans="1:1" ht="13.2" x14ac:dyDescent="0.25">
      <c r="A796" s="3" t="s">
        <v>792</v>
      </c>
    </row>
    <row r="797" spans="1:1" ht="13.2" x14ac:dyDescent="0.25">
      <c r="A797" s="3" t="s">
        <v>793</v>
      </c>
    </row>
    <row r="798" spans="1:1" ht="13.2" x14ac:dyDescent="0.25">
      <c r="A798" s="3" t="s">
        <v>794</v>
      </c>
    </row>
    <row r="799" spans="1:1" ht="13.2" x14ac:dyDescent="0.25">
      <c r="A799" s="3" t="s">
        <v>795</v>
      </c>
    </row>
    <row r="800" spans="1:1" ht="13.2" x14ac:dyDescent="0.25">
      <c r="A800" s="3" t="s">
        <v>796</v>
      </c>
    </row>
    <row r="801" spans="1:1" ht="13.2" x14ac:dyDescent="0.25">
      <c r="A801" s="3" t="s">
        <v>797</v>
      </c>
    </row>
    <row r="802" spans="1:1" ht="13.2" x14ac:dyDescent="0.25">
      <c r="A802" s="3" t="s">
        <v>798</v>
      </c>
    </row>
    <row r="803" spans="1:1" ht="13.2" x14ac:dyDescent="0.25">
      <c r="A803" s="3" t="s">
        <v>799</v>
      </c>
    </row>
    <row r="804" spans="1:1" ht="13.2" x14ac:dyDescent="0.25">
      <c r="A804" s="3" t="s">
        <v>800</v>
      </c>
    </row>
    <row r="805" spans="1:1" ht="13.2" x14ac:dyDescent="0.25">
      <c r="A805" s="3" t="s">
        <v>801</v>
      </c>
    </row>
    <row r="806" spans="1:1" ht="13.2" x14ac:dyDescent="0.25">
      <c r="A806" s="3" t="s">
        <v>802</v>
      </c>
    </row>
    <row r="807" spans="1:1" ht="13.2" x14ac:dyDescent="0.25">
      <c r="A807" s="3" t="s">
        <v>803</v>
      </c>
    </row>
    <row r="808" spans="1:1" ht="13.2" x14ac:dyDescent="0.25">
      <c r="A808" s="3" t="s">
        <v>804</v>
      </c>
    </row>
    <row r="809" spans="1:1" ht="13.2" x14ac:dyDescent="0.25">
      <c r="A809" s="3" t="s">
        <v>805</v>
      </c>
    </row>
    <row r="810" spans="1:1" ht="13.2" x14ac:dyDescent="0.25">
      <c r="A810" s="3" t="s">
        <v>806</v>
      </c>
    </row>
    <row r="811" spans="1:1" ht="13.2" x14ac:dyDescent="0.25">
      <c r="A811" s="3" t="s">
        <v>807</v>
      </c>
    </row>
    <row r="812" spans="1:1" ht="13.2" x14ac:dyDescent="0.25">
      <c r="A812" s="3" t="s">
        <v>808</v>
      </c>
    </row>
    <row r="813" spans="1:1" ht="13.2" x14ac:dyDescent="0.25">
      <c r="A813" s="3" t="s">
        <v>809</v>
      </c>
    </row>
    <row r="814" spans="1:1" ht="13.2" x14ac:dyDescent="0.25">
      <c r="A814" s="3" t="s">
        <v>810</v>
      </c>
    </row>
    <row r="815" spans="1:1" ht="13.2" x14ac:dyDescent="0.25">
      <c r="A815" s="3" t="s">
        <v>811</v>
      </c>
    </row>
    <row r="816" spans="1:1" ht="13.2" x14ac:dyDescent="0.25">
      <c r="A816" s="3" t="s">
        <v>812</v>
      </c>
    </row>
    <row r="817" spans="1:1" ht="13.2" x14ac:dyDescent="0.25">
      <c r="A817" s="3" t="s">
        <v>813</v>
      </c>
    </row>
    <row r="818" spans="1:1" ht="13.2" x14ac:dyDescent="0.25">
      <c r="A818" s="3" t="s">
        <v>814</v>
      </c>
    </row>
    <row r="819" spans="1:1" ht="13.2" x14ac:dyDescent="0.25">
      <c r="A819" s="3" t="s">
        <v>815</v>
      </c>
    </row>
    <row r="820" spans="1:1" ht="13.2" x14ac:dyDescent="0.25">
      <c r="A820" s="3" t="s">
        <v>816</v>
      </c>
    </row>
    <row r="821" spans="1:1" ht="13.2" x14ac:dyDescent="0.25">
      <c r="A821" s="3" t="s">
        <v>817</v>
      </c>
    </row>
    <row r="822" spans="1:1" ht="13.2" x14ac:dyDescent="0.25">
      <c r="A822" s="3" t="s">
        <v>818</v>
      </c>
    </row>
    <row r="823" spans="1:1" ht="13.2" x14ac:dyDescent="0.25">
      <c r="A823" s="3" t="s">
        <v>819</v>
      </c>
    </row>
    <row r="824" spans="1:1" ht="13.2" x14ac:dyDescent="0.25">
      <c r="A824" s="3" t="s">
        <v>820</v>
      </c>
    </row>
    <row r="825" spans="1:1" ht="13.2" x14ac:dyDescent="0.25">
      <c r="A825" s="3" t="s">
        <v>821</v>
      </c>
    </row>
    <row r="826" spans="1:1" ht="13.2" x14ac:dyDescent="0.25">
      <c r="A826" s="3" t="s">
        <v>822</v>
      </c>
    </row>
    <row r="827" spans="1:1" ht="13.2" x14ac:dyDescent="0.25">
      <c r="A827" s="3" t="s">
        <v>823</v>
      </c>
    </row>
    <row r="828" spans="1:1" ht="13.2" x14ac:dyDescent="0.25">
      <c r="A828" s="3" t="s">
        <v>824</v>
      </c>
    </row>
    <row r="829" spans="1:1" ht="13.2" x14ac:dyDescent="0.25">
      <c r="A829" s="3" t="s">
        <v>825</v>
      </c>
    </row>
    <row r="830" spans="1:1" ht="13.2" x14ac:dyDescent="0.25">
      <c r="A830" s="3" t="s">
        <v>826</v>
      </c>
    </row>
    <row r="831" spans="1:1" ht="13.2" x14ac:dyDescent="0.25">
      <c r="A831" s="3" t="s">
        <v>827</v>
      </c>
    </row>
    <row r="832" spans="1:1" ht="13.2" x14ac:dyDescent="0.25">
      <c r="A832" s="3" t="s">
        <v>828</v>
      </c>
    </row>
    <row r="833" spans="1:1" ht="13.2" x14ac:dyDescent="0.25">
      <c r="A833" s="3" t="s">
        <v>829</v>
      </c>
    </row>
    <row r="834" spans="1:1" ht="13.2" x14ac:dyDescent="0.25">
      <c r="A834" s="3" t="s">
        <v>830</v>
      </c>
    </row>
    <row r="835" spans="1:1" ht="13.2" x14ac:dyDescent="0.25">
      <c r="A835" s="3" t="s">
        <v>831</v>
      </c>
    </row>
    <row r="836" spans="1:1" ht="13.2" x14ac:dyDescent="0.25">
      <c r="A836" s="3" t="s">
        <v>832</v>
      </c>
    </row>
    <row r="837" spans="1:1" ht="13.2" x14ac:dyDescent="0.25">
      <c r="A837" s="3" t="s">
        <v>833</v>
      </c>
    </row>
    <row r="838" spans="1:1" ht="13.2" x14ac:dyDescent="0.25">
      <c r="A838" s="3" t="s">
        <v>834</v>
      </c>
    </row>
    <row r="839" spans="1:1" ht="13.2" x14ac:dyDescent="0.25">
      <c r="A839" s="3" t="s">
        <v>835</v>
      </c>
    </row>
    <row r="840" spans="1:1" ht="13.2" x14ac:dyDescent="0.25">
      <c r="A840" s="3" t="s">
        <v>836</v>
      </c>
    </row>
    <row r="841" spans="1:1" ht="13.2" x14ac:dyDescent="0.25">
      <c r="A841" s="3" t="s">
        <v>837</v>
      </c>
    </row>
    <row r="842" spans="1:1" ht="13.2" x14ac:dyDescent="0.25">
      <c r="A842" s="3" t="s">
        <v>838</v>
      </c>
    </row>
    <row r="843" spans="1:1" ht="13.2" x14ac:dyDescent="0.25">
      <c r="A843" s="3" t="s">
        <v>839</v>
      </c>
    </row>
    <row r="844" spans="1:1" ht="13.2" x14ac:dyDescent="0.25">
      <c r="A844" s="3" t="s">
        <v>840</v>
      </c>
    </row>
    <row r="845" spans="1:1" ht="13.2" x14ac:dyDescent="0.25">
      <c r="A845" s="3" t="s">
        <v>841</v>
      </c>
    </row>
    <row r="846" spans="1:1" ht="13.2" x14ac:dyDescent="0.25">
      <c r="A846" s="3" t="s">
        <v>842</v>
      </c>
    </row>
    <row r="847" spans="1:1" ht="13.2" x14ac:dyDescent="0.25">
      <c r="A847" s="3" t="s">
        <v>843</v>
      </c>
    </row>
    <row r="848" spans="1:1" ht="13.2" x14ac:dyDescent="0.25">
      <c r="A848" s="3" t="s">
        <v>844</v>
      </c>
    </row>
    <row r="849" spans="1:1" ht="13.2" x14ac:dyDescent="0.25">
      <c r="A849" s="3" t="s">
        <v>845</v>
      </c>
    </row>
    <row r="850" spans="1:1" ht="13.2" x14ac:dyDescent="0.25">
      <c r="A850" s="3" t="s">
        <v>846</v>
      </c>
    </row>
    <row r="851" spans="1:1" ht="13.2" x14ac:dyDescent="0.25">
      <c r="A851" s="3" t="s">
        <v>847</v>
      </c>
    </row>
    <row r="852" spans="1:1" ht="13.2" x14ac:dyDescent="0.25">
      <c r="A852" s="3" t="s">
        <v>848</v>
      </c>
    </row>
    <row r="853" spans="1:1" ht="13.2" x14ac:dyDescent="0.25">
      <c r="A853" s="3" t="s">
        <v>849</v>
      </c>
    </row>
    <row r="854" spans="1:1" ht="13.2" x14ac:dyDescent="0.25">
      <c r="A854" s="3" t="s">
        <v>850</v>
      </c>
    </row>
    <row r="855" spans="1:1" ht="13.2" x14ac:dyDescent="0.25">
      <c r="A855" s="3" t="s">
        <v>851</v>
      </c>
    </row>
    <row r="856" spans="1:1" ht="13.2" x14ac:dyDescent="0.25">
      <c r="A856" s="3" t="s">
        <v>852</v>
      </c>
    </row>
    <row r="857" spans="1:1" ht="13.2" x14ac:dyDescent="0.25">
      <c r="A857" s="3" t="s">
        <v>853</v>
      </c>
    </row>
    <row r="858" spans="1:1" ht="13.2" x14ac:dyDescent="0.25">
      <c r="A858" s="3" t="s">
        <v>854</v>
      </c>
    </row>
    <row r="859" spans="1:1" ht="13.2" x14ac:dyDescent="0.25">
      <c r="A859" s="3" t="s">
        <v>855</v>
      </c>
    </row>
    <row r="860" spans="1:1" ht="13.2" x14ac:dyDescent="0.25">
      <c r="A860" s="3" t="s">
        <v>856</v>
      </c>
    </row>
    <row r="861" spans="1:1" ht="13.2" x14ac:dyDescent="0.25">
      <c r="A861" s="3" t="s">
        <v>857</v>
      </c>
    </row>
    <row r="862" spans="1:1" ht="13.2" x14ac:dyDescent="0.25">
      <c r="A862" s="3" t="s">
        <v>858</v>
      </c>
    </row>
    <row r="863" spans="1:1" ht="13.2" x14ac:dyDescent="0.25">
      <c r="A863" s="3" t="s">
        <v>859</v>
      </c>
    </row>
    <row r="864" spans="1:1" ht="13.2" x14ac:dyDescent="0.25">
      <c r="A864" s="3" t="s">
        <v>860</v>
      </c>
    </row>
    <row r="865" spans="1:1" ht="13.2" x14ac:dyDescent="0.25">
      <c r="A865" s="3" t="s">
        <v>861</v>
      </c>
    </row>
    <row r="866" spans="1:1" ht="13.2" x14ac:dyDescent="0.25">
      <c r="A866" s="3" t="s">
        <v>862</v>
      </c>
    </row>
    <row r="867" spans="1:1" ht="13.2" x14ac:dyDescent="0.25">
      <c r="A867" s="3" t="s">
        <v>863</v>
      </c>
    </row>
    <row r="868" spans="1:1" ht="13.2" x14ac:dyDescent="0.25">
      <c r="A868" s="3" t="s">
        <v>864</v>
      </c>
    </row>
    <row r="869" spans="1:1" ht="13.2" x14ac:dyDescent="0.25">
      <c r="A869" s="3" t="s">
        <v>865</v>
      </c>
    </row>
    <row r="870" spans="1:1" ht="13.2" x14ac:dyDescent="0.25">
      <c r="A870" s="3" t="s">
        <v>866</v>
      </c>
    </row>
    <row r="871" spans="1:1" ht="13.2" x14ac:dyDescent="0.25">
      <c r="A871" s="3" t="s">
        <v>867</v>
      </c>
    </row>
    <row r="872" spans="1:1" ht="13.2" x14ac:dyDescent="0.25">
      <c r="A872" s="3" t="s">
        <v>868</v>
      </c>
    </row>
    <row r="873" spans="1:1" ht="13.2" x14ac:dyDescent="0.25">
      <c r="A873" s="3" t="s">
        <v>869</v>
      </c>
    </row>
    <row r="874" spans="1:1" ht="13.2" x14ac:dyDescent="0.25">
      <c r="A874" s="3" t="s">
        <v>870</v>
      </c>
    </row>
    <row r="875" spans="1:1" ht="13.2" x14ac:dyDescent="0.25">
      <c r="A875" s="3" t="s">
        <v>871</v>
      </c>
    </row>
    <row r="876" spans="1:1" ht="13.2" x14ac:dyDescent="0.25">
      <c r="A876" s="3" t="s">
        <v>872</v>
      </c>
    </row>
    <row r="877" spans="1:1" ht="13.2" x14ac:dyDescent="0.25">
      <c r="A877" s="3" t="s">
        <v>873</v>
      </c>
    </row>
    <row r="878" spans="1:1" ht="13.2" x14ac:dyDescent="0.25">
      <c r="A878" s="3" t="s">
        <v>874</v>
      </c>
    </row>
    <row r="879" spans="1:1" ht="13.2" x14ac:dyDescent="0.25">
      <c r="A879" s="3" t="s">
        <v>875</v>
      </c>
    </row>
    <row r="880" spans="1:1" ht="13.2" x14ac:dyDescent="0.25">
      <c r="A880" s="3" t="s">
        <v>876</v>
      </c>
    </row>
    <row r="881" spans="1:1" ht="13.2" x14ac:dyDescent="0.25">
      <c r="A881" s="3" t="s">
        <v>877</v>
      </c>
    </row>
    <row r="882" spans="1:1" ht="13.2" x14ac:dyDescent="0.25">
      <c r="A882" s="3" t="s">
        <v>878</v>
      </c>
    </row>
    <row r="883" spans="1:1" ht="13.2" x14ac:dyDescent="0.25">
      <c r="A883" s="3" t="s">
        <v>879</v>
      </c>
    </row>
    <row r="884" spans="1:1" ht="13.2" x14ac:dyDescent="0.25">
      <c r="A884" s="3" t="s">
        <v>880</v>
      </c>
    </row>
    <row r="885" spans="1:1" ht="13.2" x14ac:dyDescent="0.25">
      <c r="A885" s="3" t="s">
        <v>881</v>
      </c>
    </row>
    <row r="886" spans="1:1" ht="13.2" x14ac:dyDescent="0.25">
      <c r="A886" s="3" t="s">
        <v>882</v>
      </c>
    </row>
    <row r="887" spans="1:1" ht="13.2" x14ac:dyDescent="0.25">
      <c r="A887" s="3" t="s">
        <v>883</v>
      </c>
    </row>
    <row r="888" spans="1:1" ht="13.2" x14ac:dyDescent="0.25">
      <c r="A888" s="3" t="s">
        <v>901</v>
      </c>
    </row>
    <row r="889" spans="1:1" ht="13.2" x14ac:dyDescent="0.25">
      <c r="A889" s="3" t="s">
        <v>886</v>
      </c>
    </row>
    <row r="890" spans="1:1" ht="13.2" x14ac:dyDescent="0.25">
      <c r="A890" s="3" t="s">
        <v>887</v>
      </c>
    </row>
    <row r="891" spans="1:1" ht="13.2" x14ac:dyDescent="0.25">
      <c r="A891" s="3" t="s">
        <v>888</v>
      </c>
    </row>
    <row r="892" spans="1:1" ht="13.2" x14ac:dyDescent="0.25">
      <c r="A892" s="3" t="s">
        <v>889</v>
      </c>
    </row>
    <row r="893" spans="1:1" ht="13.2" x14ac:dyDescent="0.25">
      <c r="A893" s="3" t="s">
        <v>890</v>
      </c>
    </row>
    <row r="894" spans="1:1" ht="13.2" x14ac:dyDescent="0.25">
      <c r="A894" s="3" t="s">
        <v>891</v>
      </c>
    </row>
    <row r="895" spans="1:1" ht="13.2" x14ac:dyDescent="0.25">
      <c r="A895" s="3" t="s">
        <v>892</v>
      </c>
    </row>
    <row r="896" spans="1:1" ht="13.2" x14ac:dyDescent="0.25">
      <c r="A896" s="3" t="s">
        <v>893</v>
      </c>
    </row>
    <row r="897" spans="1:1" ht="13.2" x14ac:dyDescent="0.25">
      <c r="A897" s="3" t="s">
        <v>894</v>
      </c>
    </row>
    <row r="898" spans="1:1" ht="13.2" x14ac:dyDescent="0.25">
      <c r="A898" s="3" t="s">
        <v>895</v>
      </c>
    </row>
    <row r="899" spans="1:1" ht="13.2" x14ac:dyDescent="0.25">
      <c r="A899" s="3" t="s">
        <v>896</v>
      </c>
    </row>
    <row r="900" spans="1:1" ht="13.2" x14ac:dyDescent="0.25">
      <c r="A900" s="3" t="s">
        <v>897</v>
      </c>
    </row>
    <row r="901" spans="1:1" ht="13.2" x14ac:dyDescent="0.25">
      <c r="A901" s="3" t="s">
        <v>898</v>
      </c>
    </row>
    <row r="902" spans="1:1" ht="13.2" x14ac:dyDescent="0.25">
      <c r="A902" s="3" t="s">
        <v>899</v>
      </c>
    </row>
    <row r="903" spans="1:1" ht="13.2" x14ac:dyDescent="0.25">
      <c r="A903" s="4" t="s">
        <v>902</v>
      </c>
    </row>
    <row r="904" spans="1:1" ht="13.2" x14ac:dyDescent="0.25">
      <c r="A904" s="4" t="s">
        <v>903</v>
      </c>
    </row>
    <row r="905" spans="1:1" ht="13.2" x14ac:dyDescent="0.25">
      <c r="A905" s="4" t="s">
        <v>904</v>
      </c>
    </row>
    <row r="906" spans="1:1" ht="13.2" x14ac:dyDescent="0.25">
      <c r="A906" s="4" t="s">
        <v>905</v>
      </c>
    </row>
    <row r="907" spans="1:1" ht="13.2" x14ac:dyDescent="0.25">
      <c r="A907" s="4" t="s">
        <v>906</v>
      </c>
    </row>
    <row r="908" spans="1:1" ht="13.2" x14ac:dyDescent="0.25">
      <c r="A908" s="4" t="s">
        <v>907</v>
      </c>
    </row>
    <row r="909" spans="1:1" ht="13.2" x14ac:dyDescent="0.25">
      <c r="A909" s="4" t="s">
        <v>908</v>
      </c>
    </row>
    <row r="910" spans="1:1" ht="13.2" x14ac:dyDescent="0.25">
      <c r="A910" s="4" t="s">
        <v>909</v>
      </c>
    </row>
    <row r="911" spans="1:1" ht="13.2" x14ac:dyDescent="0.25">
      <c r="A911" s="4" t="s">
        <v>910</v>
      </c>
    </row>
    <row r="912" spans="1:1" ht="13.2" x14ac:dyDescent="0.25">
      <c r="A912" s="4" t="s">
        <v>911</v>
      </c>
    </row>
    <row r="913" spans="1:1" ht="13.2" x14ac:dyDescent="0.25">
      <c r="A913" s="4" t="s">
        <v>912</v>
      </c>
    </row>
    <row r="914" spans="1:1" ht="13.2" x14ac:dyDescent="0.25">
      <c r="A914" s="4" t="s">
        <v>913</v>
      </c>
    </row>
    <row r="915" spans="1:1" ht="13.2" x14ac:dyDescent="0.25">
      <c r="A915" s="4" t="s">
        <v>914</v>
      </c>
    </row>
    <row r="916" spans="1:1" ht="13.2" x14ac:dyDescent="0.25">
      <c r="A916" s="4" t="s">
        <v>915</v>
      </c>
    </row>
    <row r="917" spans="1:1" ht="13.2" x14ac:dyDescent="0.25">
      <c r="A917" s="4" t="s">
        <v>916</v>
      </c>
    </row>
    <row r="918" spans="1:1" ht="13.2" x14ac:dyDescent="0.25">
      <c r="A918" s="4" t="s">
        <v>917</v>
      </c>
    </row>
    <row r="919" spans="1:1" ht="13.2" x14ac:dyDescent="0.25">
      <c r="A919" s="4" t="s">
        <v>918</v>
      </c>
    </row>
    <row r="920" spans="1:1" ht="13.2" x14ac:dyDescent="0.25">
      <c r="A920" s="4" t="s">
        <v>919</v>
      </c>
    </row>
    <row r="921" spans="1:1" ht="13.2" x14ac:dyDescent="0.25">
      <c r="A921" s="4" t="s">
        <v>920</v>
      </c>
    </row>
    <row r="922" spans="1:1" ht="13.2" x14ac:dyDescent="0.25">
      <c r="A922" s="4" t="s">
        <v>921</v>
      </c>
    </row>
    <row r="923" spans="1:1" ht="13.2" x14ac:dyDescent="0.25">
      <c r="A923" s="4" t="s">
        <v>922</v>
      </c>
    </row>
    <row r="924" spans="1:1" ht="13.2" x14ac:dyDescent="0.25">
      <c r="A924" s="4" t="s">
        <v>923</v>
      </c>
    </row>
    <row r="925" spans="1:1" ht="13.2" x14ac:dyDescent="0.25">
      <c r="A925" s="4" t="s">
        <v>924</v>
      </c>
    </row>
    <row r="926" spans="1:1" ht="13.2" x14ac:dyDescent="0.25">
      <c r="A926" s="4" t="s">
        <v>925</v>
      </c>
    </row>
    <row r="927" spans="1:1" ht="13.2" x14ac:dyDescent="0.25">
      <c r="A927" s="4" t="s">
        <v>926</v>
      </c>
    </row>
    <row r="928" spans="1:1" ht="13.2" x14ac:dyDescent="0.25">
      <c r="A928" s="4" t="s">
        <v>927</v>
      </c>
    </row>
    <row r="929" spans="1:1" ht="13.2" x14ac:dyDescent="0.25">
      <c r="A929" s="4" t="s">
        <v>928</v>
      </c>
    </row>
    <row r="930" spans="1:1" ht="13.2" x14ac:dyDescent="0.25">
      <c r="A930" s="4" t="s">
        <v>929</v>
      </c>
    </row>
    <row r="931" spans="1:1" ht="13.2" x14ac:dyDescent="0.25">
      <c r="A931" s="4" t="s">
        <v>930</v>
      </c>
    </row>
    <row r="932" spans="1:1" ht="13.2" x14ac:dyDescent="0.25">
      <c r="A932" s="4" t="s">
        <v>931</v>
      </c>
    </row>
    <row r="933" spans="1:1" ht="13.2" x14ac:dyDescent="0.25">
      <c r="A933" s="4" t="s">
        <v>932</v>
      </c>
    </row>
    <row r="934" spans="1:1" ht="13.2" x14ac:dyDescent="0.25">
      <c r="A934" s="4" t="s">
        <v>933</v>
      </c>
    </row>
    <row r="935" spans="1:1" ht="13.2" x14ac:dyDescent="0.25">
      <c r="A935" s="4" t="s">
        <v>934</v>
      </c>
    </row>
    <row r="936" spans="1:1" ht="13.2" x14ac:dyDescent="0.25">
      <c r="A936" s="4" t="s">
        <v>935</v>
      </c>
    </row>
    <row r="937" spans="1:1" ht="13.2" x14ac:dyDescent="0.25">
      <c r="A937" s="4" t="s">
        <v>936</v>
      </c>
    </row>
    <row r="938" spans="1:1" ht="13.2" x14ac:dyDescent="0.25">
      <c r="A938" s="4" t="s">
        <v>937</v>
      </c>
    </row>
    <row r="939" spans="1:1" ht="13.2" x14ac:dyDescent="0.25">
      <c r="A939" s="4" t="s">
        <v>938</v>
      </c>
    </row>
    <row r="940" spans="1:1" ht="13.2" x14ac:dyDescent="0.25">
      <c r="A940" s="4" t="s">
        <v>939</v>
      </c>
    </row>
    <row r="941" spans="1:1" ht="13.2" x14ac:dyDescent="0.25">
      <c r="A941" s="4" t="s">
        <v>940</v>
      </c>
    </row>
    <row r="942" spans="1:1" ht="13.2" x14ac:dyDescent="0.25">
      <c r="A942" s="4" t="s">
        <v>941</v>
      </c>
    </row>
    <row r="943" spans="1:1" ht="13.2" x14ac:dyDescent="0.25">
      <c r="A943" s="4" t="s">
        <v>942</v>
      </c>
    </row>
    <row r="944" spans="1:1" ht="13.2" x14ac:dyDescent="0.25">
      <c r="A944" s="4" t="s">
        <v>943</v>
      </c>
    </row>
    <row r="945" spans="1:1" ht="13.2" x14ac:dyDescent="0.25">
      <c r="A945" s="4" t="s">
        <v>944</v>
      </c>
    </row>
    <row r="946" spans="1:1" ht="13.2" x14ac:dyDescent="0.25">
      <c r="A946" s="4" t="s">
        <v>945</v>
      </c>
    </row>
    <row r="947" spans="1:1" ht="13.2" x14ac:dyDescent="0.25">
      <c r="A947" s="4" t="s">
        <v>946</v>
      </c>
    </row>
    <row r="948" spans="1:1" ht="13.2" x14ac:dyDescent="0.25">
      <c r="A948" s="4" t="s">
        <v>947</v>
      </c>
    </row>
    <row r="949" spans="1:1" ht="13.2" x14ac:dyDescent="0.25">
      <c r="A949" s="4" t="s">
        <v>948</v>
      </c>
    </row>
    <row r="950" spans="1:1" ht="13.2" x14ac:dyDescent="0.25">
      <c r="A950" s="4" t="s">
        <v>949</v>
      </c>
    </row>
    <row r="951" spans="1:1" ht="13.2" x14ac:dyDescent="0.25">
      <c r="A951" s="4" t="s">
        <v>950</v>
      </c>
    </row>
    <row r="952" spans="1:1" ht="13.2" x14ac:dyDescent="0.25">
      <c r="A952" s="4" t="s">
        <v>951</v>
      </c>
    </row>
    <row r="953" spans="1:1" ht="13.2" x14ac:dyDescent="0.25">
      <c r="A953" s="4" t="s">
        <v>952</v>
      </c>
    </row>
    <row r="954" spans="1:1" ht="13.2" x14ac:dyDescent="0.25">
      <c r="A954" s="4" t="s">
        <v>953</v>
      </c>
    </row>
    <row r="955" spans="1:1" ht="13.2" x14ac:dyDescent="0.25">
      <c r="A955" s="4" t="s">
        <v>954</v>
      </c>
    </row>
    <row r="956" spans="1:1" ht="13.2" x14ac:dyDescent="0.25">
      <c r="A956" s="4" t="s">
        <v>955</v>
      </c>
    </row>
    <row r="957" spans="1:1" ht="13.2" x14ac:dyDescent="0.25">
      <c r="A957" s="4" t="s">
        <v>956</v>
      </c>
    </row>
    <row r="958" spans="1:1" ht="13.2" x14ac:dyDescent="0.25">
      <c r="A958" s="4" t="s">
        <v>957</v>
      </c>
    </row>
    <row r="959" spans="1:1" ht="13.2" x14ac:dyDescent="0.25">
      <c r="A959" s="4" t="s">
        <v>958</v>
      </c>
    </row>
    <row r="960" spans="1:1" ht="13.2" x14ac:dyDescent="0.25">
      <c r="A960" s="4" t="s">
        <v>959</v>
      </c>
    </row>
    <row r="961" spans="1:1" ht="13.2" x14ac:dyDescent="0.25">
      <c r="A961" s="4" t="s">
        <v>960</v>
      </c>
    </row>
    <row r="962" spans="1:1" ht="13.2" x14ac:dyDescent="0.25">
      <c r="A962" s="4" t="s">
        <v>961</v>
      </c>
    </row>
    <row r="963" spans="1:1" ht="13.2" x14ac:dyDescent="0.25">
      <c r="A963" s="4" t="s">
        <v>962</v>
      </c>
    </row>
    <row r="964" spans="1:1" ht="13.2" x14ac:dyDescent="0.25">
      <c r="A964" s="4" t="s">
        <v>963</v>
      </c>
    </row>
    <row r="965" spans="1:1" ht="13.2" x14ac:dyDescent="0.25">
      <c r="A965" s="4" t="s">
        <v>964</v>
      </c>
    </row>
    <row r="966" spans="1:1" ht="13.2" x14ac:dyDescent="0.25">
      <c r="A966" s="4" t="s">
        <v>965</v>
      </c>
    </row>
  </sheetData>
  <phoneticPr fontId="2" type="noConversion"/>
  <conditionalFormatting sqref="A1:A1048576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SSAFY</cp:lastModifiedBy>
  <dcterms:modified xsi:type="dcterms:W3CDTF">2023-09-12T07:21:02Z</dcterms:modified>
</cp:coreProperties>
</file>