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S:\Libraries\Projects\UnityStuff\GunCube\repo\"/>
    </mc:Choice>
  </mc:AlternateContent>
  <xr:revisionPtr revIDLastSave="0" documentId="13_ncr:1_{2708D63A-0F56-43E0-8DB6-85F103963E29}" xr6:coauthVersionLast="44" xr6:coauthVersionMax="44" xr10:uidLastSave="{00000000-0000-0000-0000-000000000000}"/>
  <bookViews>
    <workbookView xWindow="-28920" yWindow="-268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<sst xmlns="http://schemas.openxmlformats.org/spreadsheetml/2006/main" count="5" uniqueCount="5">
  <si>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Audio</t>
  </si>
  <si>
    <t>Description</t>
  </si>
  <si>
    <t>Interaction</t>
  </si>
  <si>
    <t>Acquired</t>
  </si>
  <si>
    <t>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</si>
</sst>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ill>
        <patternFill>
          <bgColor theme="9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D69890-011F-4C27-A653-50C1F6D0CC4A}" name="Table1" displayName="Table1" ref="A1:E33" totalsRowShown="0">
  <autoFilter ref="A1:E33" xr:uid="{4E560AEF-7EC3-4EED-949D-49045C8AD975}"/>
  <tableColumns count="5">
    <tableColumn id="1" xr3:uid="{C8F58C9F-AF89-422D-9D9E-3DCF83ED44DE}" name="Audio"/>
    <tableColumn id="2" xr3:uid="{92C81ED4-9C9E-4C06-BD9F-6DC17C2CFCDA}" name="Description"/>
    <tableColumn id="3" xr3:uid="{24C384DA-65F8-49B5-A7D1-345CA1EDC95F}" name="Interaction"/>
    <tableColumn id="4" xr3:uid="{5E1BE05F-2EB5-4EF6-AD90-CC9B1FE6899A}" name="Acquired"/>
    <tableColumn id="5" xr3:uid="{B736153F-A3F4-468B-B068-409F99D217B8}" name="Implemente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5" sqref="E5"/>
    </sheetView>
  </sheetViews>
  <sheetFormatPr defaultRowHeight="15" x14ac:dyDescent="0.25"/>
  <cols>
    <col min="2" max="2" width="26.7109375" customWidth="1"/>
    <col min="3" max="3" width="21.85546875" customWidth="1"/>
    <col min="4" max="4" width="11.140625" customWidth="1"/>
    <col min="5" max="5" width="1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conditionalFormatting sqref="D2:D33">
    <cfRule type="containsText" dxfId="1" priority="2" operator="containsText" text="y">
      <formula>NOT(ISERROR(SEARCH("y",D2)))</formula>
    </cfRule>
  </conditionalFormatting>
  <conditionalFormatting sqref="E2:E33">
    <cfRule type="containsText" dxfId="0" priority="1" operator="containsText" text="y">
      <formula>NOT(ISERROR(SEARCH("y",E2)))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2015-06-05T18:17:20Z</dcterms:created>
  <dcterms:modified xsi:type="dcterms:W3CDTF">2020-07-23T12:44:40Z</dcterms:modified>
</cp:coreProperties>
</file>