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3" i="2" l="1"/>
  <c r="F3" i="3"/>
  <c r="B2" i="2" l="1"/>
  <c r="F2" i="3" l="1"/>
</calcChain>
</file>

<file path=xl/sharedStrings.xml><?xml version="1.0" encoding="utf-8"?>
<sst xmlns="http://schemas.openxmlformats.org/spreadsheetml/2006/main" count="43" uniqueCount="41">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</sst>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/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A3" sqref="A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1.6333333333333333</v>
      </c>
      <c r="C3" s="4">
        <v>8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G3" sqref="G3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2014-11-20T13:22:23Z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