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6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<sst xmlns="http://schemas.openxmlformats.org/spreadsheetml/2006/main" count="62" uniqueCount="44">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</sst>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75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41937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41937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41937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41939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7579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2014-11-27T11:44:42Z</dcterms:modified>
  <cp:revision>8</cp:revision>
</cp:coreProperties>
</file>