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wa25\source\repos\VPD PO download generator\VPD PO download generator\"/>
    </mc:Choice>
  </mc:AlternateContent>
  <xr:revisionPtr revIDLastSave="0" documentId="13_ncr:1_{9463113F-022E-46A7-8F7E-E10F1A1436E7}" xr6:coauthVersionLast="47" xr6:coauthVersionMax="47" xr10:uidLastSave="{00000000-0000-0000-0000-000000000000}"/>
  <bookViews>
    <workbookView xWindow="-120" yWindow="-120" windowWidth="29040" windowHeight="15720" activeTab="1" xr2:uid="{E1429B42-6D56-496D-8C3D-7089E84A1C1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<sst xmlns="http://schemas.openxmlformats.org/spreadsheetml/2006/main" count="9" uniqueCount="9">
  <si>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Order Number</t>
  </si>
  <si>
    <t>Type</t>
  </si>
  <si>
    <t>Frame Width</t>
  </si>
  <si>
    <t>Frame Height</t>
  </si>
  <si>
    <t>Color</t>
  </si>
  <si>
    <t>Customer</t>
  </si>
  <si>
    <t>Schedule Date</t>
  </si>
  <si>
    <t>Destination</t>
  </si>
  <si>
    <t>Full Scannable Order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</si>
</sst>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Fill="1" applyBorder="1"/>
    <xf numFmtId="0" fontId="2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080E7-F391-47B1-85B3-22F42F81BBBC}">
  <dimension ref="A1:I1"/>
  <sheetViews>
    <sheetView workbookViewId="0">
      <selection activeCell="H2" sqref="H2"/>
    </sheetView>
  </sheetViews>
  <sheetFormatPr defaultRowHeight="15" x14ac:dyDescent="0.25"/>
  <cols>
    <col min="1" max="1" width="14.28515625" bestFit="1" customWidth="1"/>
    <col min="3" max="3" width="13.85546875" bestFit="1" customWidth="1"/>
    <col min="4" max="4" width="12.85546875" bestFit="1" customWidth="1"/>
    <col min="5" max="5" width="6.140625" bestFit="1" customWidth="1"/>
    <col min="6" max="6" width="9.5703125" bestFit="1" customWidth="1"/>
    <col min="7" max="7" width="13.85546875" bestFit="1" customWidth="1"/>
    <col min="8" max="8" width="13.28515625" customWidth="1"/>
    <col min="9" max="9" width="27.5703125" bestFit="1" customWidth="1"/>
  </cols>
  <sheetData>
    <row r="1" spans="1:9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dataValidations count="1">
    <dataValidation type="textLength" allowBlank="1" showInputMessage="1" showErrorMessage="1" errorTitle="Exceeded character length" error="Order number needs to be 10 characters or less" sqref="A1" xr:uid="{7C21A31A-C1BB-4D92-B294-FB94B161F595}">
      <formula1>0</formula1>
      <formula2>10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C98EE-729B-49CB-B4CB-083EAD0CF0A0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Amaya</dc:creator>
  <cp:lastModifiedBy>Joseph Amaya</cp:lastModifiedBy>
  <dcterms:created xsi:type="dcterms:W3CDTF">2026-03-10T19:42:52Z</dcterms:created>
  <dcterms:modified xsi:type="dcterms:W3CDTF">2026-03-10T19:49:49Z</dcterms:modified>
</cp:coreProperties>
</file>