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4D7BD5E0-1878-448C-BBBA-C1CB0A41F980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<sst xmlns="http://schemas.openxmlformats.org/spreadsheetml/2006/main" count="747" uniqueCount="276">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</sst>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2026-07-29T05:47:19Z</dcterms:modified>
</cp:coreProperties>
</file>