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5A2150C3-F0FB-421C-AFD4-B6A4370AF5FC}" xr6:coauthVersionLast="47" xr6:coauthVersionMax="47" xr10:uidLastSave="{00000000-0000-0000-0000-000000000000}"/>
  <bookViews>
    <workbookView xWindow="-108" yWindow="-108" windowWidth="23256" windowHeight="13896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  <sheet name="_버튼생성" sheetId="5" state="veryHidden" r:id="rId5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<sst xmlns="http://schemas.openxmlformats.org/spreadsheetml/2006/main" count="747" uniqueCount="276">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</sst>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2026-07-29T06:33:15Z</dcterms:modified>
</cp:coreProperties>
</file>