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64A611D4-A287-4297-9CDF-2826C41F146B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<sst xmlns="http://schemas.openxmlformats.org/spreadsheetml/2006/main" count="747" uniqueCount="276">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</sst>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2026-07-31T09:13:46Z</dcterms:modified>
</cp:coreProperties>
</file>