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AEDA04C1-444A-4594-B32E-344C8E8FE062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<sst xmlns="http://schemas.openxmlformats.org/spreadsheetml/2006/main" count="747" uniqueCount="276">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</sst>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2026-07-29T05:34:56Z</dcterms:modified>
</cp:coreProperties>
</file>