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8215EDDA-0D0C-A44E-9A48-991ADB9D97D8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300.89999999999998</v>
      </c>
      <c r="C2">
        <v>300.8</v>
      </c>
      <c r="D2">
        <v>300.8</v>
      </c>
      <c r="E2">
        <v>300.8</v>
      </c>
      <c r="F2">
        <v>300.89999999999998</v>
      </c>
      <c r="G2">
        <v>300.89999999999998</v>
      </c>
      <c r="H2">
        <v>300.89999999999998</v>
      </c>
      <c r="I2">
        <v>301</v>
      </c>
      <c r="J2">
        <v>301.2</v>
      </c>
      <c r="K2">
        <v>301.3</v>
      </c>
      <c r="L2">
        <v>301.60000000000002</v>
      </c>
      <c r="M2">
        <v>301.89999999999998</v>
      </c>
      <c r="N2">
        <v>302.3</v>
      </c>
      <c r="O2">
        <v>302.5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299.7</v>
      </c>
      <c r="C3">
        <v>299.7</v>
      </c>
      <c r="D3">
        <v>299.7</v>
      </c>
      <c r="E3">
        <v>299.7</v>
      </c>
      <c r="F3">
        <v>299.7</v>
      </c>
      <c r="G3">
        <v>299.7</v>
      </c>
      <c r="H3">
        <v>299.8</v>
      </c>
      <c r="I3">
        <v>299.89999999999998</v>
      </c>
      <c r="J3">
        <v>300.10000000000002</v>
      </c>
      <c r="K3">
        <v>300.39999999999998</v>
      </c>
      <c r="L3">
        <v>300.7</v>
      </c>
      <c r="M3">
        <v>301.10000000000002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298.60000000000002</v>
      </c>
      <c r="C4">
        <v>298.60000000000002</v>
      </c>
      <c r="D4">
        <v>298.60000000000002</v>
      </c>
      <c r="E4">
        <v>298.60000000000002</v>
      </c>
      <c r="F4">
        <v>298.60000000000002</v>
      </c>
      <c r="G4">
        <v>298.7</v>
      </c>
      <c r="H4">
        <v>298.8</v>
      </c>
      <c r="I4">
        <v>299</v>
      </c>
      <c r="J4">
        <v>299.2</v>
      </c>
      <c r="K4">
        <v>299.5</v>
      </c>
      <c r="L4">
        <v>299.89999999999998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297.5</v>
      </c>
      <c r="C5">
        <v>297.5</v>
      </c>
      <c r="D5">
        <v>297.5</v>
      </c>
      <c r="E5">
        <v>297.60000000000002</v>
      </c>
      <c r="F5">
        <v>297.60000000000002</v>
      </c>
      <c r="G5">
        <v>297.7</v>
      </c>
      <c r="H5">
        <v>297.8</v>
      </c>
      <c r="I5">
        <v>298</v>
      </c>
      <c r="J5">
        <v>298.3</v>
      </c>
      <c r="K5">
        <v>298.7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296.5</v>
      </c>
      <c r="C6">
        <v>296.5</v>
      </c>
      <c r="D6">
        <v>296.60000000000002</v>
      </c>
      <c r="E6">
        <v>296.60000000000002</v>
      </c>
      <c r="F6">
        <v>296.60000000000002</v>
      </c>
      <c r="G6">
        <v>296.7</v>
      </c>
      <c r="H6">
        <v>296.8</v>
      </c>
      <c r="I6">
        <v>297</v>
      </c>
      <c r="J6">
        <v>297.5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295.60000000000002</v>
      </c>
      <c r="C7">
        <v>295.60000000000002</v>
      </c>
      <c r="D7">
        <v>295.60000000000002</v>
      </c>
      <c r="E7">
        <v>295.60000000000002</v>
      </c>
      <c r="F7">
        <v>295.7</v>
      </c>
      <c r="G7">
        <v>295.7</v>
      </c>
      <c r="H7">
        <v>295.8</v>
      </c>
      <c r="I7">
        <v>295.8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294.60000000000002</v>
      </c>
      <c r="C8">
        <v>294.7</v>
      </c>
      <c r="D8">
        <v>294.7</v>
      </c>
      <c r="E8">
        <v>294.7</v>
      </c>
      <c r="F8">
        <v>294.7</v>
      </c>
      <c r="G8">
        <v>294.7</v>
      </c>
      <c r="H8">
        <v>294.7</v>
      </c>
      <c r="I8">
        <v>294.7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293.7</v>
      </c>
      <c r="C9">
        <v>293.7</v>
      </c>
      <c r="D9">
        <v>293.8</v>
      </c>
      <c r="E9">
        <v>293.7</v>
      </c>
      <c r="F9">
        <v>293.7</v>
      </c>
      <c r="G9">
        <v>293.7</v>
      </c>
      <c r="H9">
        <v>293.7</v>
      </c>
      <c r="I9">
        <v>293.60000000000002</v>
      </c>
      <c r="J9">
        <v>293.3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292.89999999999998</v>
      </c>
      <c r="C10">
        <v>292.89999999999998</v>
      </c>
      <c r="D10">
        <v>292.89999999999998</v>
      </c>
      <c r="E10">
        <v>292.89999999999998</v>
      </c>
      <c r="F10">
        <v>292.89999999999998</v>
      </c>
      <c r="G10">
        <v>292.89999999999998</v>
      </c>
      <c r="H10">
        <v>292.8</v>
      </c>
      <c r="I10">
        <v>292.8</v>
      </c>
      <c r="J10">
        <v>292.7</v>
      </c>
      <c r="K10">
        <v>0</v>
      </c>
      <c r="L10">
        <v>0</v>
      </c>
      <c r="M10">
        <v>0</v>
      </c>
      <c r="N10">
        <v>0</v>
      </c>
      <c r="O10">
        <v>0</v>
      </c>
      <c r="P10">
        <v>290.2</v>
      </c>
      <c r="Q10">
        <v>290.2</v>
      </c>
      <c r="R10">
        <v>290.2</v>
      </c>
    </row>
    <row r="11" spans="1:92" x14ac:dyDescent="0.2">
      <c r="A11" s="1">
        <f t="shared" si="1"/>
        <v>-47</v>
      </c>
      <c r="B11">
        <v>292</v>
      </c>
      <c r="C11">
        <v>292</v>
      </c>
      <c r="D11">
        <v>292</v>
      </c>
      <c r="E11">
        <v>292</v>
      </c>
      <c r="F11">
        <v>292</v>
      </c>
      <c r="G11">
        <v>292</v>
      </c>
      <c r="H11">
        <v>292</v>
      </c>
      <c r="I11">
        <v>291.89999999999998</v>
      </c>
      <c r="J11">
        <v>291.89999999999998</v>
      </c>
      <c r="K11">
        <v>0</v>
      </c>
      <c r="L11">
        <v>0</v>
      </c>
      <c r="M11">
        <v>0</v>
      </c>
      <c r="N11">
        <v>0</v>
      </c>
      <c r="O11">
        <v>289.89999999999998</v>
      </c>
      <c r="P11">
        <v>289.89999999999998</v>
      </c>
      <c r="Q11">
        <v>289.89999999999998</v>
      </c>
      <c r="R11">
        <v>289.89999999999998</v>
      </c>
    </row>
    <row r="12" spans="1:92" x14ac:dyDescent="0.2">
      <c r="A12" s="1">
        <f t="shared" si="1"/>
        <v>-49</v>
      </c>
      <c r="B12">
        <v>291.10000000000002</v>
      </c>
      <c r="C12">
        <v>291.10000000000002</v>
      </c>
      <c r="D12">
        <v>291.10000000000002</v>
      </c>
      <c r="E12">
        <v>291.10000000000002</v>
      </c>
      <c r="F12">
        <v>291.10000000000002</v>
      </c>
      <c r="G12">
        <v>291.10000000000002</v>
      </c>
      <c r="H12">
        <v>291</v>
      </c>
      <c r="I12">
        <v>291</v>
      </c>
      <c r="J12">
        <v>291</v>
      </c>
      <c r="K12">
        <v>0</v>
      </c>
      <c r="L12">
        <v>0</v>
      </c>
      <c r="M12">
        <v>289.39999999999998</v>
      </c>
      <c r="N12">
        <v>289.39999999999998</v>
      </c>
      <c r="O12">
        <v>289.5</v>
      </c>
      <c r="P12">
        <v>289.5</v>
      </c>
      <c r="Q12">
        <v>289.5</v>
      </c>
      <c r="R12">
        <v>289.39999999999998</v>
      </c>
    </row>
    <row r="13" spans="1:92" x14ac:dyDescent="0.2">
      <c r="A13" s="1">
        <f t="shared" si="1"/>
        <v>-51</v>
      </c>
      <c r="B13">
        <v>290.10000000000002</v>
      </c>
      <c r="C13">
        <v>290.10000000000002</v>
      </c>
      <c r="D13">
        <v>290.10000000000002</v>
      </c>
      <c r="E13">
        <v>290.10000000000002</v>
      </c>
      <c r="F13">
        <v>290</v>
      </c>
      <c r="G13">
        <v>290</v>
      </c>
      <c r="H13">
        <v>290</v>
      </c>
      <c r="I13">
        <v>289.8</v>
      </c>
      <c r="J13">
        <v>289.7</v>
      </c>
      <c r="K13">
        <v>289.2</v>
      </c>
      <c r="L13">
        <v>289.10000000000002</v>
      </c>
      <c r="M13">
        <v>289</v>
      </c>
      <c r="N13">
        <v>289</v>
      </c>
      <c r="O13">
        <v>289</v>
      </c>
      <c r="P13">
        <v>288.89999999999998</v>
      </c>
      <c r="Q13">
        <v>288.89999999999998</v>
      </c>
      <c r="R13">
        <v>288.8</v>
      </c>
    </row>
    <row r="14" spans="1:92" x14ac:dyDescent="0.2">
      <c r="A14" s="1">
        <f t="shared" si="1"/>
        <v>-53</v>
      </c>
      <c r="B14">
        <v>289</v>
      </c>
      <c r="C14">
        <v>289</v>
      </c>
      <c r="D14">
        <v>289</v>
      </c>
      <c r="E14">
        <v>289</v>
      </c>
      <c r="F14">
        <v>289</v>
      </c>
      <c r="G14">
        <v>288.89999999999998</v>
      </c>
      <c r="H14">
        <v>288.89999999999998</v>
      </c>
      <c r="I14">
        <v>288.8</v>
      </c>
      <c r="J14">
        <v>288.7</v>
      </c>
      <c r="K14">
        <v>288.5</v>
      </c>
      <c r="L14">
        <v>288.5</v>
      </c>
      <c r="M14">
        <v>288.39999999999998</v>
      </c>
      <c r="N14">
        <v>288.3</v>
      </c>
      <c r="O14">
        <v>288.3</v>
      </c>
      <c r="P14">
        <v>288.2</v>
      </c>
      <c r="Q14">
        <v>288.2</v>
      </c>
      <c r="R14">
        <v>288.10000000000002</v>
      </c>
    </row>
    <row r="15" spans="1:92" x14ac:dyDescent="0.2">
      <c r="A15" s="1">
        <f t="shared" si="1"/>
        <v>-55</v>
      </c>
      <c r="B15">
        <v>288</v>
      </c>
      <c r="C15">
        <v>288</v>
      </c>
      <c r="D15">
        <v>288</v>
      </c>
      <c r="E15">
        <v>288</v>
      </c>
      <c r="F15">
        <v>287.89999999999998</v>
      </c>
      <c r="G15">
        <v>287.89999999999998</v>
      </c>
      <c r="H15">
        <v>287.89999999999998</v>
      </c>
      <c r="I15">
        <v>287.8</v>
      </c>
      <c r="J15">
        <v>287.7</v>
      </c>
      <c r="K15">
        <v>287.7</v>
      </c>
      <c r="L15">
        <v>287.60000000000002</v>
      </c>
      <c r="M15">
        <v>287.60000000000002</v>
      </c>
      <c r="N15">
        <v>287.5</v>
      </c>
      <c r="O15">
        <v>287.5</v>
      </c>
      <c r="P15">
        <v>287.39999999999998</v>
      </c>
      <c r="Q15">
        <v>287.39999999999998</v>
      </c>
      <c r="R15">
        <v>287.3</v>
      </c>
    </row>
    <row r="16" spans="1:92" x14ac:dyDescent="0.2">
      <c r="A16" s="1">
        <f t="shared" si="1"/>
        <v>-57</v>
      </c>
      <c r="B16">
        <v>287.10000000000002</v>
      </c>
      <c r="C16">
        <v>287.10000000000002</v>
      </c>
      <c r="D16">
        <v>287.10000000000002</v>
      </c>
      <c r="E16">
        <v>287.10000000000002</v>
      </c>
      <c r="F16">
        <v>287.10000000000002</v>
      </c>
      <c r="G16">
        <v>287</v>
      </c>
      <c r="H16">
        <v>287</v>
      </c>
      <c r="I16">
        <v>287</v>
      </c>
      <c r="J16">
        <v>286.89999999999998</v>
      </c>
      <c r="K16">
        <v>286.89999999999998</v>
      </c>
      <c r="L16">
        <v>286.89999999999998</v>
      </c>
      <c r="M16">
        <v>286.8</v>
      </c>
      <c r="N16">
        <v>286.8</v>
      </c>
      <c r="O16">
        <v>286.8</v>
      </c>
      <c r="P16">
        <v>286.7</v>
      </c>
      <c r="Q16">
        <v>286.7</v>
      </c>
      <c r="R16">
        <v>286.7</v>
      </c>
    </row>
    <row r="17" spans="1:18" x14ac:dyDescent="0.2">
      <c r="A17" s="1">
        <f t="shared" si="1"/>
        <v>-59</v>
      </c>
      <c r="B17">
        <v>286.2</v>
      </c>
      <c r="C17">
        <v>286.2</v>
      </c>
      <c r="D17">
        <v>286.2</v>
      </c>
      <c r="E17">
        <v>286.2</v>
      </c>
      <c r="F17">
        <v>286.2</v>
      </c>
      <c r="G17">
        <v>286.2</v>
      </c>
      <c r="H17">
        <v>286.2</v>
      </c>
      <c r="I17">
        <v>286.10000000000002</v>
      </c>
      <c r="J17">
        <v>286.10000000000002</v>
      </c>
      <c r="K17">
        <v>286.10000000000002</v>
      </c>
      <c r="L17">
        <v>286.10000000000002</v>
      </c>
      <c r="M17">
        <v>286</v>
      </c>
      <c r="N17">
        <v>286</v>
      </c>
      <c r="O17">
        <v>286</v>
      </c>
      <c r="P17">
        <v>286</v>
      </c>
      <c r="Q17">
        <v>286</v>
      </c>
      <c r="R17">
        <v>286</v>
      </c>
    </row>
    <row r="18" spans="1:18" x14ac:dyDescent="0.2">
      <c r="A18" s="1">
        <f t="shared" si="1"/>
        <v>-61</v>
      </c>
      <c r="B18">
        <v>284.8</v>
      </c>
      <c r="C18">
        <v>284.8</v>
      </c>
      <c r="D18">
        <v>284.8</v>
      </c>
      <c r="E18">
        <v>284.8</v>
      </c>
      <c r="F18">
        <v>284.8</v>
      </c>
      <c r="G18">
        <v>284.89999999999998</v>
      </c>
      <c r="H18">
        <v>284.89999999999998</v>
      </c>
      <c r="I18">
        <v>284.89999999999998</v>
      </c>
      <c r="J18">
        <v>284.8</v>
      </c>
      <c r="K18">
        <v>284.8</v>
      </c>
      <c r="L18">
        <v>284.8</v>
      </c>
      <c r="M18">
        <v>284.8</v>
      </c>
      <c r="N18">
        <v>284.8</v>
      </c>
      <c r="O18">
        <v>284.8</v>
      </c>
      <c r="P18">
        <v>284.8</v>
      </c>
      <c r="Q18">
        <v>284.8</v>
      </c>
      <c r="R18">
        <v>284.8</v>
      </c>
    </row>
    <row r="19" spans="1:18" x14ac:dyDescent="0.2">
      <c r="A19" s="1">
        <f t="shared" si="1"/>
        <v>-63</v>
      </c>
      <c r="B19">
        <v>283.5</v>
      </c>
      <c r="C19">
        <v>283.5</v>
      </c>
      <c r="D19">
        <v>283.5</v>
      </c>
      <c r="E19">
        <v>283.5</v>
      </c>
      <c r="F19">
        <v>283.5</v>
      </c>
      <c r="G19">
        <v>283.5</v>
      </c>
      <c r="H19">
        <v>283.60000000000002</v>
      </c>
      <c r="I19">
        <v>283.60000000000002</v>
      </c>
      <c r="J19">
        <v>283.39999999999998</v>
      </c>
      <c r="K19">
        <v>283.3</v>
      </c>
      <c r="L19">
        <v>283.3</v>
      </c>
      <c r="M19">
        <v>283.3</v>
      </c>
      <c r="N19">
        <v>283.39999999999998</v>
      </c>
      <c r="O19">
        <v>283.39999999999998</v>
      </c>
      <c r="P19">
        <v>283.5</v>
      </c>
      <c r="Q19">
        <v>283.5</v>
      </c>
      <c r="R19">
        <v>283.60000000000002</v>
      </c>
    </row>
    <row r="20" spans="1:18" x14ac:dyDescent="0.2">
      <c r="A20" s="1">
        <f t="shared" si="1"/>
        <v>-65</v>
      </c>
      <c r="B20">
        <v>282.7</v>
      </c>
      <c r="C20">
        <v>282.7</v>
      </c>
      <c r="D20">
        <v>282.7</v>
      </c>
      <c r="E20">
        <v>282.7</v>
      </c>
      <c r="F20">
        <v>282.60000000000002</v>
      </c>
      <c r="G20">
        <v>282.60000000000002</v>
      </c>
      <c r="H20">
        <v>0</v>
      </c>
      <c r="I20">
        <v>0</v>
      </c>
      <c r="J20">
        <v>281.89999999999998</v>
      </c>
      <c r="K20">
        <v>281.89999999999998</v>
      </c>
      <c r="L20">
        <v>282</v>
      </c>
      <c r="M20">
        <v>282.10000000000002</v>
      </c>
      <c r="N20">
        <v>282.3</v>
      </c>
      <c r="O20">
        <v>282.5</v>
      </c>
      <c r="P20">
        <v>282.60000000000002</v>
      </c>
      <c r="Q20">
        <v>282.7</v>
      </c>
      <c r="R20">
        <v>282.7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281.3</v>
      </c>
      <c r="I21">
        <v>281.3</v>
      </c>
      <c r="J21">
        <v>281.39999999999998</v>
      </c>
      <c r="K21">
        <v>281.5</v>
      </c>
      <c r="L21">
        <v>281.5</v>
      </c>
      <c r="M21">
        <v>281.60000000000002</v>
      </c>
      <c r="N21">
        <v>0</v>
      </c>
      <c r="O21">
        <v>0</v>
      </c>
      <c r="P21">
        <v>282.3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281.10000000000002</v>
      </c>
      <c r="J22">
        <v>281.10000000000002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2023-10-17T20:10:27Z</dcterms:modified>
</cp:coreProperties>
</file>