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whit\Downloads\"/>
    </mc:Choice>
  </mc:AlternateContent>
  <xr:revisionPtr revIDLastSave="0" documentId="8_{A065449E-3056-4C2C-B0C6-B5AC6DDE378C}" xr6:coauthVersionLast="47" xr6:coauthVersionMax="47" xr10:uidLastSave="{00000000-0000-0000-0000-000000000000}"/>
  <bookViews>
    <workbookView xWindow="-120" yWindow="-120" windowWidth="20730" windowHeight="11040" xr2:uid="{670CCB8C-0D7C-4DB1-92BF-AE82BCEB11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<sst xmlns="http://schemas.openxmlformats.org/spreadsheetml/2006/main" count="3" uniqueCount="3">
  <si>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Data Scientist </t>
  </si>
  <si>
    <t xml:space="preserve">Physicist </t>
  </si>
  <si>
    <t>Bioinformatician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</si>
</sst>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Comparisonof</a:t>
            </a:r>
            <a:r>
              <a:rPr lang="en-US" baseline="0"/>
              <a:t> Salaries 2020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Sheet1!$A$1:$A$3</c:f>
              <c:strCache>
                <c:ptCount val="3"/>
                <c:pt idx="0">
                  <c:v>Data Scientist </c:v>
                </c:pt>
                <c:pt idx="1">
                  <c:v>Physicist </c:v>
                </c:pt>
                <c:pt idx="2">
                  <c:v>Bioinformatician</c:v>
                </c:pt>
              </c:strCache>
            </c:strRef>
          </c:cat>
          <c:val>
            <c:numRef>
              <c:f>Sheet1!$B$1:$B$3</c:f>
              <c:numCache>
                <c:formatCode>"$"#,##0_);[Red]\("$"#,##0\)</c:formatCode>
                <c:ptCount val="3"/>
                <c:pt idx="0">
                  <c:v>110000</c:v>
                </c:pt>
                <c:pt idx="1">
                  <c:v>122000</c:v>
                </c:pt>
                <c:pt idx="2">
                  <c:v>58000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39-4A9F-AD1B-01236457C25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04039632"/>
        <c:axId val="411502736"/>
      </c:barChart>
      <c:catAx>
        <c:axId val="804039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 Ttiel 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502736"/>
        <c:crosses val="autoZero"/>
        <c:auto val="1"/>
        <c:lblAlgn val="ctr"/>
        <c:lblOffset val="100"/>
        <c:noMultiLvlLbl val="0"/>
      </c:catAx>
      <c:valAx>
        <c:axId val="41150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Salary (US 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39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904875</xdr:colOff>
      <xdr:row>0</xdr:row>
      <xdr:rowOff>9526</xdr:rowOff>
    </xdr:from>
    <xdr:to>
      <xdr:col>13</xdr:col>
      <xdr:colOff>428625</xdr:colOff>
      <xdr:row>20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019EFF-A554-00A0-68E2-D462CABADE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45E18-5D8C-4975-A169-E5687F9E78BB}">
  <dimension ref="A1:C3"/>
  <sheetViews>
    <sheetView tabSelected="1" workbookViewId="0">
      <selection activeCell="C1" sqref="C1"/>
    </sheetView>
  </sheetViews>
  <sheetFormatPr defaultRowHeight="15" x14ac:dyDescent="0.25"/>
  <cols>
    <col min="1" max="1" width="22.42578125" customWidth="1"/>
    <col min="2" max="2" width="13.5703125" customWidth="1"/>
    <col min="3" max="3" width="17.140625" customWidth="1"/>
  </cols>
  <sheetData>
    <row r="1" spans="1:3" x14ac:dyDescent="0.25">
      <c r="A1" t="s">
        <v>0</v>
      </c>
      <c r="B1" s="1">
        <v>110000</v>
      </c>
    </row>
    <row r="2" spans="1:3" x14ac:dyDescent="0.25">
      <c r="A2" s="1" t="s">
        <v>1</v>
      </c>
      <c r="B2" s="1">
        <v>122000</v>
      </c>
      <c r="C2" s="1"/>
    </row>
    <row r="3" spans="1:3" x14ac:dyDescent="0.25">
      <c r="A3" t="s">
        <v>2</v>
      </c>
      <c r="B3" s="1">
        <v>58000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D17085D5151146952A7153613F2111" ma:contentTypeVersion="14" ma:contentTypeDescription="Create a new document." ma:contentTypeScope="" ma:versionID="965cd0ae5bce8e7c43f490bfe2825501">
  <xsd:schema xmlns:xsd="http://www.w3.org/2001/XMLSchema" xmlns:xs="http://www.w3.org/2001/XMLSchema" xmlns:p="http://schemas.microsoft.com/office/2006/metadata/properties" xmlns:ns3="1a0b69b0-eebc-4220-8a6b-c8644c5438ad" xmlns:ns4="f958be4a-9f66-46c3-bcf9-0828d6bc34f1" targetNamespace="http://schemas.microsoft.com/office/2006/metadata/properties" ma:root="true" ma:fieldsID="f10600154a039e004db4037d6516ebe6" ns3:_="" ns4:_="">
    <xsd:import namespace="1a0b69b0-eebc-4220-8a6b-c8644c5438ad"/>
    <xsd:import namespace="f958be4a-9f66-46c3-bcf9-0828d6bc34f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LengthInSeconds" minOccurs="0"/>
                <xsd:element ref="ns4:MediaServiceObjectDetectorVersions" minOccurs="0"/>
                <xsd:element ref="ns4:_activity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SearchPropertie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b69b0-eebc-4220-8a6b-c8644c5438a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8be4a-9f66-46c3-bcf9-0828d6bc34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958be4a-9f66-46c3-bcf9-0828d6bc34f1" xsi:nil="true"/>
  </documentManagement>
</p:properties>
</file>

<file path=customXml/itemProps1.xml><?xml version="1.0" encoding="utf-8"?>
<ds:datastoreItem xmlns:ds="http://schemas.openxmlformats.org/officeDocument/2006/customXml" ds:itemID="{8EBBDE8C-EA3A-4C5A-AE61-0324169731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0b69b0-eebc-4220-8a6b-c8644c5438ad"/>
    <ds:schemaRef ds:uri="f958be4a-9f66-46c3-bcf9-0828d6bc34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66642C-6B6D-4F14-89DE-7BA1306BE2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A0D251-086E-49BC-9E2C-D9D3172D5768}">
  <ds:schemaRefs>
    <ds:schemaRef ds:uri="http://purl.org/dc/elements/1.1/"/>
    <ds:schemaRef ds:uri="http://schemas.microsoft.com/office/infopath/2007/PartnerControls"/>
    <ds:schemaRef ds:uri="f958be4a-9f66-46c3-bcf9-0828d6bc34f1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1a0b69b0-eebc-4220-8a6b-c8644c5438ad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Whitley, Jonathan</dc:creator>
  <cp:lastModifiedBy>Whitley, Jonathan</cp:lastModifiedBy>
  <dcterms:created xsi:type="dcterms:W3CDTF">2024-05-03T19:12:47Z</dcterms:created>
  <dcterms:modified xsi:type="dcterms:W3CDTF">2024-05-03T19:21:03Z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0x0101008FD17085D5151146952A7153613F2111</vt:lpwstr>
  </property>
</Properties>
</file>