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unior\"/>
    </mc:Choice>
  </mc:AlternateContent>
  <bookViews>
    <workbookView xWindow="0" yWindow="0" windowWidth="21570" windowHeight="7365"/>
  </bookViews>
  <sheets>
    <sheet name="UpperHeigh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<sst xmlns="http://schemas.openxmlformats.org/spreadsheetml/2006/main" count="5" uniqueCount="5">
  <si>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</si>
  <si>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upper height</t>
  </si>
  <si>
    <t>lower height</t>
  </si>
  <si>
    <t>1.4% of unstretched length</t>
  </si>
  <si>
    <t>78.4% of unstretched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</si>
</sst>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4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UpperHeight!$B$1</c:f>
              <c:strCache>
                <c:ptCount val="1"/>
                <c:pt idx="0">
                  <c:v>upper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UpperHeight!$A$2:$A$470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1.800537E-2</c:v>
                </c:pt>
                <c:pt idx="2">
                  <c:v>2.4513239999999999E-2</c:v>
                </c:pt>
                <c:pt idx="3">
                  <c:v>4.2327879999999998E-2</c:v>
                </c:pt>
                <c:pt idx="4">
                  <c:v>5.7174679999999999E-2</c:v>
                </c:pt>
                <c:pt idx="5">
                  <c:v>7.4623110000000006E-2</c:v>
                </c:pt>
                <c:pt idx="6">
                  <c:v>9.0797420000000004E-2</c:v>
                </c:pt>
                <c:pt idx="7">
                  <c:v>0.1074677</c:v>
                </c:pt>
                <c:pt idx="8">
                  <c:v>0.1240463</c:v>
                </c:pt>
                <c:pt idx="9">
                  <c:v>0.14040369999999999</c:v>
                </c:pt>
                <c:pt idx="10">
                  <c:v>0.1573639</c:v>
                </c:pt>
                <c:pt idx="11">
                  <c:v>0.18309020000000001</c:v>
                </c:pt>
                <c:pt idx="12">
                  <c:v>0.18960569999999999</c:v>
                </c:pt>
                <c:pt idx="13">
                  <c:v>0.20693210000000001</c:v>
                </c:pt>
                <c:pt idx="14">
                  <c:v>0.2232056</c:v>
                </c:pt>
                <c:pt idx="15">
                  <c:v>0.24062349999999999</c:v>
                </c:pt>
                <c:pt idx="16">
                  <c:v>0.25777440000000001</c:v>
                </c:pt>
                <c:pt idx="17">
                  <c:v>0.273613</c:v>
                </c:pt>
                <c:pt idx="18">
                  <c:v>0.2895355</c:v>
                </c:pt>
                <c:pt idx="19">
                  <c:v>0.30615999999999999</c:v>
                </c:pt>
                <c:pt idx="20">
                  <c:v>0.3230286</c:v>
                </c:pt>
                <c:pt idx="21">
                  <c:v>0.34803010000000001</c:v>
                </c:pt>
                <c:pt idx="22">
                  <c:v>0.35609439999999998</c:v>
                </c:pt>
                <c:pt idx="23">
                  <c:v>0.37274930000000001</c:v>
                </c:pt>
                <c:pt idx="24">
                  <c:v>0.3895111</c:v>
                </c:pt>
                <c:pt idx="25">
                  <c:v>0.40525820000000001</c:v>
                </c:pt>
                <c:pt idx="26">
                  <c:v>0.42230990000000002</c:v>
                </c:pt>
                <c:pt idx="27">
                  <c:v>0.43927759999999999</c:v>
                </c:pt>
                <c:pt idx="28">
                  <c:v>0.45553589999999999</c:v>
                </c:pt>
                <c:pt idx="29">
                  <c:v>0.47203830000000002</c:v>
                </c:pt>
                <c:pt idx="30">
                  <c:v>0.488678</c:v>
                </c:pt>
                <c:pt idx="31">
                  <c:v>0.51432800000000001</c:v>
                </c:pt>
                <c:pt idx="32">
                  <c:v>0.52082819999999996</c:v>
                </c:pt>
                <c:pt idx="33">
                  <c:v>0.53897859999999997</c:v>
                </c:pt>
                <c:pt idx="34">
                  <c:v>0.5550079</c:v>
                </c:pt>
                <c:pt idx="35">
                  <c:v>0.57192989999999999</c:v>
                </c:pt>
                <c:pt idx="36">
                  <c:v>0.61864470000000005</c:v>
                </c:pt>
                <c:pt idx="37">
                  <c:v>0.62564850000000005</c:v>
                </c:pt>
                <c:pt idx="38">
                  <c:v>0.64893339999999999</c:v>
                </c:pt>
                <c:pt idx="39">
                  <c:v>0.68457789999999996</c:v>
                </c:pt>
                <c:pt idx="40">
                  <c:v>0.69209290000000001</c:v>
                </c:pt>
                <c:pt idx="41">
                  <c:v>0.70787809999999995</c:v>
                </c:pt>
                <c:pt idx="42">
                  <c:v>0.72467040000000005</c:v>
                </c:pt>
                <c:pt idx="43">
                  <c:v>0.74143979999999998</c:v>
                </c:pt>
                <c:pt idx="44">
                  <c:v>0.75751500000000005</c:v>
                </c:pt>
                <c:pt idx="45">
                  <c:v>0.77508540000000004</c:v>
                </c:pt>
                <c:pt idx="46">
                  <c:v>0.79090879999999997</c:v>
                </c:pt>
                <c:pt idx="47">
                  <c:v>0.81571959999999999</c:v>
                </c:pt>
                <c:pt idx="48">
                  <c:v>0.83175659999999996</c:v>
                </c:pt>
                <c:pt idx="49">
                  <c:v>0.83979029999999999</c:v>
                </c:pt>
                <c:pt idx="50">
                  <c:v>0.85736849999999998</c:v>
                </c:pt>
                <c:pt idx="51">
                  <c:v>0.87374879999999999</c:v>
                </c:pt>
                <c:pt idx="52">
                  <c:v>0.89006039999999997</c:v>
                </c:pt>
                <c:pt idx="53">
                  <c:v>0.90834809999999999</c:v>
                </c:pt>
                <c:pt idx="54">
                  <c:v>0.92492680000000005</c:v>
                </c:pt>
                <c:pt idx="55">
                  <c:v>0.94058989999999998</c:v>
                </c:pt>
                <c:pt idx="56">
                  <c:v>0.95750429999999997</c:v>
                </c:pt>
                <c:pt idx="57">
                  <c:v>0.97441100000000003</c:v>
                </c:pt>
                <c:pt idx="58">
                  <c:v>0.99917599999999995</c:v>
                </c:pt>
                <c:pt idx="59">
                  <c:v>1.0066759999999999</c:v>
                </c:pt>
                <c:pt idx="60">
                  <c:v>1.02433</c:v>
                </c:pt>
                <c:pt idx="61">
                  <c:v>1.0414730000000001</c:v>
                </c:pt>
                <c:pt idx="62">
                  <c:v>1.0571140000000001</c:v>
                </c:pt>
                <c:pt idx="63">
                  <c:v>1.0737989999999999</c:v>
                </c:pt>
                <c:pt idx="64">
                  <c:v>1.0902400000000001</c:v>
                </c:pt>
                <c:pt idx="65">
                  <c:v>1.1064909999999999</c:v>
                </c:pt>
                <c:pt idx="66">
                  <c:v>1.123329</c:v>
                </c:pt>
                <c:pt idx="67">
                  <c:v>1.1394960000000001</c:v>
                </c:pt>
                <c:pt idx="68">
                  <c:v>1.164604</c:v>
                </c:pt>
                <c:pt idx="69">
                  <c:v>1.172615</c:v>
                </c:pt>
                <c:pt idx="70">
                  <c:v>1.190018</c:v>
                </c:pt>
                <c:pt idx="71">
                  <c:v>1.2150879999999999</c:v>
                </c:pt>
                <c:pt idx="72">
                  <c:v>1.229095</c:v>
                </c:pt>
                <c:pt idx="73">
                  <c:v>1.23909</c:v>
                </c:pt>
                <c:pt idx="74">
                  <c:v>1.2561869999999999</c:v>
                </c:pt>
                <c:pt idx="75">
                  <c:v>1.2726900000000001</c:v>
                </c:pt>
                <c:pt idx="76">
                  <c:v>1.2887649999999999</c:v>
                </c:pt>
                <c:pt idx="77">
                  <c:v>1.306198</c:v>
                </c:pt>
                <c:pt idx="78">
                  <c:v>1.3307500000000001</c:v>
                </c:pt>
                <c:pt idx="79">
                  <c:v>1.3382639999999999</c:v>
                </c:pt>
                <c:pt idx="80">
                  <c:v>1.356247</c:v>
                </c:pt>
                <c:pt idx="81">
                  <c:v>1.371826</c:v>
                </c:pt>
                <c:pt idx="82">
                  <c:v>1.3879010000000001</c:v>
                </c:pt>
                <c:pt idx="83">
                  <c:v>1.405014</c:v>
                </c:pt>
                <c:pt idx="84">
                  <c:v>1.4220120000000001</c:v>
                </c:pt>
                <c:pt idx="85">
                  <c:v>1.4382170000000001</c:v>
                </c:pt>
                <c:pt idx="86">
                  <c:v>1.454933</c:v>
                </c:pt>
                <c:pt idx="87">
                  <c:v>1.471382</c:v>
                </c:pt>
                <c:pt idx="88">
                  <c:v>1.496597</c:v>
                </c:pt>
                <c:pt idx="89">
                  <c:v>1.504089</c:v>
                </c:pt>
                <c:pt idx="90">
                  <c:v>1.5210189999999999</c:v>
                </c:pt>
                <c:pt idx="91">
                  <c:v>1.537712</c:v>
                </c:pt>
                <c:pt idx="92">
                  <c:v>1.5545580000000001</c:v>
                </c:pt>
                <c:pt idx="93">
                  <c:v>1.570419</c:v>
                </c:pt>
                <c:pt idx="94">
                  <c:v>1.6201859999999999</c:v>
                </c:pt>
                <c:pt idx="95">
                  <c:v>1.63517</c:v>
                </c:pt>
                <c:pt idx="96">
                  <c:v>1.6612629999999999</c:v>
                </c:pt>
                <c:pt idx="97">
                  <c:v>1.679756</c:v>
                </c:pt>
                <c:pt idx="98">
                  <c:v>1.6882630000000001</c:v>
                </c:pt>
                <c:pt idx="99">
                  <c:v>1.7047270000000001</c:v>
                </c:pt>
                <c:pt idx="100">
                  <c:v>1.7219089999999999</c:v>
                </c:pt>
                <c:pt idx="101">
                  <c:v>1.7398149999999999</c:v>
                </c:pt>
                <c:pt idx="102">
                  <c:v>1.767296</c:v>
                </c:pt>
                <c:pt idx="103">
                  <c:v>1.7857890000000001</c:v>
                </c:pt>
                <c:pt idx="104">
                  <c:v>1.814308</c:v>
                </c:pt>
                <c:pt idx="105">
                  <c:v>1.8258129999999999</c:v>
                </c:pt>
                <c:pt idx="106">
                  <c:v>1.839432</c:v>
                </c:pt>
                <c:pt idx="107">
                  <c:v>1.8557049999999999</c:v>
                </c:pt>
                <c:pt idx="108">
                  <c:v>1.8758090000000001</c:v>
                </c:pt>
                <c:pt idx="109">
                  <c:v>1.8924259999999999</c:v>
                </c:pt>
                <c:pt idx="110">
                  <c:v>1.909195</c:v>
                </c:pt>
                <c:pt idx="111">
                  <c:v>1.9222030000000001</c:v>
                </c:pt>
                <c:pt idx="112">
                  <c:v>1.939476</c:v>
                </c:pt>
                <c:pt idx="113">
                  <c:v>1.9632339999999999</c:v>
                </c:pt>
                <c:pt idx="114">
                  <c:v>1.970734</c:v>
                </c:pt>
                <c:pt idx="115">
                  <c:v>1.988426</c:v>
                </c:pt>
                <c:pt idx="116">
                  <c:v>2.0049899999999998</c:v>
                </c:pt>
                <c:pt idx="117">
                  <c:v>2.0210569999999999</c:v>
                </c:pt>
                <c:pt idx="118">
                  <c:v>2.0382310000000001</c:v>
                </c:pt>
                <c:pt idx="119">
                  <c:v>2.0543589999999998</c:v>
                </c:pt>
                <c:pt idx="120">
                  <c:v>2.0708690000000001</c:v>
                </c:pt>
                <c:pt idx="121">
                  <c:v>2.0875240000000002</c:v>
                </c:pt>
                <c:pt idx="122">
                  <c:v>2.1039349999999999</c:v>
                </c:pt>
                <c:pt idx="123">
                  <c:v>2.1288070000000001</c:v>
                </c:pt>
                <c:pt idx="124">
                  <c:v>2.1362920000000001</c:v>
                </c:pt>
                <c:pt idx="125">
                  <c:v>2.1544949999999998</c:v>
                </c:pt>
                <c:pt idx="126">
                  <c:v>2.180183</c:v>
                </c:pt>
                <c:pt idx="127">
                  <c:v>2.1936870000000002</c:v>
                </c:pt>
                <c:pt idx="128">
                  <c:v>2.2083590000000002</c:v>
                </c:pt>
                <c:pt idx="129">
                  <c:v>2.2232440000000002</c:v>
                </c:pt>
                <c:pt idx="130">
                  <c:v>2.2393719999999999</c:v>
                </c:pt>
                <c:pt idx="131">
                  <c:v>2.2554859999999999</c:v>
                </c:pt>
                <c:pt idx="132">
                  <c:v>2.2800600000000002</c:v>
                </c:pt>
                <c:pt idx="133">
                  <c:v>2.2875519999999998</c:v>
                </c:pt>
                <c:pt idx="134">
                  <c:v>2.304665</c:v>
                </c:pt>
                <c:pt idx="135">
                  <c:v>2.3216399999999999</c:v>
                </c:pt>
                <c:pt idx="136">
                  <c:v>2.3385539999999998</c:v>
                </c:pt>
                <c:pt idx="137">
                  <c:v>2.354546</c:v>
                </c:pt>
                <c:pt idx="138">
                  <c:v>2.371788</c:v>
                </c:pt>
                <c:pt idx="139">
                  <c:v>2.3878780000000002</c:v>
                </c:pt>
                <c:pt idx="140">
                  <c:v>2.404045</c:v>
                </c:pt>
                <c:pt idx="141">
                  <c:v>2.42041</c:v>
                </c:pt>
                <c:pt idx="142">
                  <c:v>2.4457930000000001</c:v>
                </c:pt>
                <c:pt idx="143">
                  <c:v>2.4533</c:v>
                </c:pt>
                <c:pt idx="144">
                  <c:v>2.4799579999999999</c:v>
                </c:pt>
                <c:pt idx="145">
                  <c:v>2.4879760000000002</c:v>
                </c:pt>
                <c:pt idx="146">
                  <c:v>2.504181</c:v>
                </c:pt>
                <c:pt idx="147">
                  <c:v>2.5210189999999999</c:v>
                </c:pt>
                <c:pt idx="148">
                  <c:v>2.5378039999999999</c:v>
                </c:pt>
                <c:pt idx="149">
                  <c:v>2.5540699999999998</c:v>
                </c:pt>
                <c:pt idx="150">
                  <c:v>2.570503</c:v>
                </c:pt>
                <c:pt idx="151">
                  <c:v>2.596123</c:v>
                </c:pt>
                <c:pt idx="152">
                  <c:v>2.6553800000000001</c:v>
                </c:pt>
                <c:pt idx="153">
                  <c:v>2.6698840000000001</c:v>
                </c:pt>
                <c:pt idx="154">
                  <c:v>2.6823809999999999</c:v>
                </c:pt>
                <c:pt idx="155">
                  <c:v>2.6982119999999998</c:v>
                </c:pt>
                <c:pt idx="156">
                  <c:v>2.714966</c:v>
                </c:pt>
                <c:pt idx="157">
                  <c:v>2.737816</c:v>
                </c:pt>
                <c:pt idx="158">
                  <c:v>2.7693180000000002</c:v>
                </c:pt>
                <c:pt idx="159">
                  <c:v>2.7803270000000002</c:v>
                </c:pt>
                <c:pt idx="160">
                  <c:v>2.7939150000000001</c:v>
                </c:pt>
                <c:pt idx="161">
                  <c:v>2.8106080000000002</c:v>
                </c:pt>
                <c:pt idx="162">
                  <c:v>2.827553</c:v>
                </c:pt>
                <c:pt idx="163">
                  <c:v>2.8437960000000002</c:v>
                </c:pt>
                <c:pt idx="164">
                  <c:v>2.8605649999999998</c:v>
                </c:pt>
                <c:pt idx="165">
                  <c:v>2.8773119999999999</c:v>
                </c:pt>
                <c:pt idx="166">
                  <c:v>2.8938980000000001</c:v>
                </c:pt>
                <c:pt idx="167">
                  <c:v>2.9175260000000001</c:v>
                </c:pt>
                <c:pt idx="168">
                  <c:v>2.9265289999999999</c:v>
                </c:pt>
                <c:pt idx="169">
                  <c:v>2.9428939999999999</c:v>
                </c:pt>
                <c:pt idx="170">
                  <c:v>2.959908</c:v>
                </c:pt>
                <c:pt idx="171">
                  <c:v>2.9768520000000001</c:v>
                </c:pt>
                <c:pt idx="172">
                  <c:v>2.9929809999999999</c:v>
                </c:pt>
                <c:pt idx="173">
                  <c:v>3.0103759999999999</c:v>
                </c:pt>
                <c:pt idx="174">
                  <c:v>3.0262220000000002</c:v>
                </c:pt>
                <c:pt idx="175">
                  <c:v>3.0428999999999999</c:v>
                </c:pt>
                <c:pt idx="176">
                  <c:v>3.0628359999999999</c:v>
                </c:pt>
                <c:pt idx="177">
                  <c:v>3.103783</c:v>
                </c:pt>
                <c:pt idx="178">
                  <c:v>3.121292</c:v>
                </c:pt>
                <c:pt idx="179">
                  <c:v>3.138306</c:v>
                </c:pt>
                <c:pt idx="180">
                  <c:v>3.150833</c:v>
                </c:pt>
                <c:pt idx="181">
                  <c:v>3.1638030000000001</c:v>
                </c:pt>
                <c:pt idx="182">
                  <c:v>3.1799010000000001</c:v>
                </c:pt>
                <c:pt idx="183">
                  <c:v>3.1964109999999999</c:v>
                </c:pt>
                <c:pt idx="184">
                  <c:v>3.213028</c:v>
                </c:pt>
                <c:pt idx="185">
                  <c:v>3.2381289999999998</c:v>
                </c:pt>
                <c:pt idx="186">
                  <c:v>3.2526549999999999</c:v>
                </c:pt>
                <c:pt idx="187">
                  <c:v>3.263153</c:v>
                </c:pt>
                <c:pt idx="188">
                  <c:v>3.2793809999999999</c:v>
                </c:pt>
                <c:pt idx="189">
                  <c:v>3.2959369999999999</c:v>
                </c:pt>
                <c:pt idx="190">
                  <c:v>3.3132250000000001</c:v>
                </c:pt>
                <c:pt idx="191">
                  <c:v>3.3294069999999998</c:v>
                </c:pt>
                <c:pt idx="192">
                  <c:v>3.3462749999999999</c:v>
                </c:pt>
                <c:pt idx="193">
                  <c:v>3.3625720000000001</c:v>
                </c:pt>
                <c:pt idx="194">
                  <c:v>3.3793790000000001</c:v>
                </c:pt>
                <c:pt idx="195">
                  <c:v>3.4033509999999998</c:v>
                </c:pt>
                <c:pt idx="196">
                  <c:v>3.4118499999999998</c:v>
                </c:pt>
                <c:pt idx="197">
                  <c:v>3.4287869999999998</c:v>
                </c:pt>
                <c:pt idx="198">
                  <c:v>3.4441679999999999</c:v>
                </c:pt>
                <c:pt idx="199">
                  <c:v>3.4613649999999998</c:v>
                </c:pt>
                <c:pt idx="200">
                  <c:v>3.4777979999999999</c:v>
                </c:pt>
                <c:pt idx="201">
                  <c:v>3.4944760000000001</c:v>
                </c:pt>
                <c:pt idx="202">
                  <c:v>3.5116809999999998</c:v>
                </c:pt>
                <c:pt idx="203">
                  <c:v>3.5283280000000001</c:v>
                </c:pt>
                <c:pt idx="204">
                  <c:v>3.5443039999999999</c:v>
                </c:pt>
                <c:pt idx="205">
                  <c:v>3.5693510000000002</c:v>
                </c:pt>
                <c:pt idx="206">
                  <c:v>3.5773769999999998</c:v>
                </c:pt>
                <c:pt idx="207">
                  <c:v>3.59388</c:v>
                </c:pt>
                <c:pt idx="208">
                  <c:v>3.6103670000000001</c:v>
                </c:pt>
                <c:pt idx="209">
                  <c:v>3.6749420000000002</c:v>
                </c:pt>
                <c:pt idx="210">
                  <c:v>3.6944659999999998</c:v>
                </c:pt>
                <c:pt idx="211">
                  <c:v>3.7485430000000002</c:v>
                </c:pt>
                <c:pt idx="212">
                  <c:v>3.75956</c:v>
                </c:pt>
                <c:pt idx="213">
                  <c:v>3.7763979999999999</c:v>
                </c:pt>
                <c:pt idx="214">
                  <c:v>3.7924959999999999</c:v>
                </c:pt>
                <c:pt idx="215">
                  <c:v>3.8096999999999999</c:v>
                </c:pt>
                <c:pt idx="216">
                  <c:v>3.8258130000000001</c:v>
                </c:pt>
                <c:pt idx="217">
                  <c:v>3.8413390000000001</c:v>
                </c:pt>
                <c:pt idx="218">
                  <c:v>3.856903</c:v>
                </c:pt>
                <c:pt idx="219">
                  <c:v>3.8809200000000001</c:v>
                </c:pt>
                <c:pt idx="220">
                  <c:v>3.8889309999999999</c:v>
                </c:pt>
                <c:pt idx="221">
                  <c:v>3.905853</c:v>
                </c:pt>
                <c:pt idx="222">
                  <c:v>3.9229280000000002</c:v>
                </c:pt>
                <c:pt idx="223">
                  <c:v>3.9390559999999999</c:v>
                </c:pt>
                <c:pt idx="224">
                  <c:v>3.9552</c:v>
                </c:pt>
                <c:pt idx="225">
                  <c:v>3.9732059999999998</c:v>
                </c:pt>
                <c:pt idx="226">
                  <c:v>3.9893339999999999</c:v>
                </c:pt>
                <c:pt idx="227">
                  <c:v>4.0048979999999998</c:v>
                </c:pt>
                <c:pt idx="228">
                  <c:v>4.0216519999999996</c:v>
                </c:pt>
                <c:pt idx="229">
                  <c:v>4.0577930000000002</c:v>
                </c:pt>
                <c:pt idx="230">
                  <c:v>4.0652920000000003</c:v>
                </c:pt>
                <c:pt idx="231">
                  <c:v>4.0822979999999998</c:v>
                </c:pt>
                <c:pt idx="232">
                  <c:v>4.0993880000000003</c:v>
                </c:pt>
                <c:pt idx="233">
                  <c:v>4.1157000000000004</c:v>
                </c:pt>
                <c:pt idx="234">
                  <c:v>4.1324620000000003</c:v>
                </c:pt>
                <c:pt idx="235">
                  <c:v>4.1493070000000003</c:v>
                </c:pt>
                <c:pt idx="236">
                  <c:v>4.1645050000000001</c:v>
                </c:pt>
                <c:pt idx="237">
                  <c:v>4.182823</c:v>
                </c:pt>
                <c:pt idx="238">
                  <c:v>4.2070160000000003</c:v>
                </c:pt>
                <c:pt idx="239">
                  <c:v>4.2150270000000001</c:v>
                </c:pt>
                <c:pt idx="240">
                  <c:v>4.2316279999999997</c:v>
                </c:pt>
                <c:pt idx="241">
                  <c:v>4.2482530000000001</c:v>
                </c:pt>
                <c:pt idx="242">
                  <c:v>4.2649609999999996</c:v>
                </c:pt>
                <c:pt idx="243">
                  <c:v>4.2819599999999998</c:v>
                </c:pt>
                <c:pt idx="244">
                  <c:v>4.2982639999999996</c:v>
                </c:pt>
                <c:pt idx="245">
                  <c:v>4.3141629999999997</c:v>
                </c:pt>
                <c:pt idx="246">
                  <c:v>4.3316730000000003</c:v>
                </c:pt>
                <c:pt idx="247">
                  <c:v>4.3476559999999997</c:v>
                </c:pt>
                <c:pt idx="248">
                  <c:v>4.372719</c:v>
                </c:pt>
                <c:pt idx="249">
                  <c:v>4.3802190000000003</c:v>
                </c:pt>
                <c:pt idx="250">
                  <c:v>4.3971939999999998</c:v>
                </c:pt>
                <c:pt idx="251">
                  <c:v>4.4142679999999999</c:v>
                </c:pt>
                <c:pt idx="252">
                  <c:v>4.430847</c:v>
                </c:pt>
                <c:pt idx="253">
                  <c:v>4.4471049999999996</c:v>
                </c:pt>
                <c:pt idx="254">
                  <c:v>4.4639360000000003</c:v>
                </c:pt>
                <c:pt idx="255">
                  <c:v>4.481071</c:v>
                </c:pt>
                <c:pt idx="256">
                  <c:v>4.496918</c:v>
                </c:pt>
                <c:pt idx="257">
                  <c:v>4.5138550000000004</c:v>
                </c:pt>
                <c:pt idx="258">
                  <c:v>4.5390550000000003</c:v>
                </c:pt>
                <c:pt idx="259">
                  <c:v>4.5475690000000002</c:v>
                </c:pt>
                <c:pt idx="260">
                  <c:v>4.5639269999999996</c:v>
                </c:pt>
                <c:pt idx="261">
                  <c:v>4.5812229999999996</c:v>
                </c:pt>
                <c:pt idx="262">
                  <c:v>4.5963900000000004</c:v>
                </c:pt>
                <c:pt idx="263">
                  <c:v>4.614052</c:v>
                </c:pt>
                <c:pt idx="264">
                  <c:v>4.6567540000000003</c:v>
                </c:pt>
                <c:pt idx="265">
                  <c:v>4.6742629999999998</c:v>
                </c:pt>
                <c:pt idx="266">
                  <c:v>4.716774</c:v>
                </c:pt>
                <c:pt idx="267">
                  <c:v>4.725784</c:v>
                </c:pt>
                <c:pt idx="268">
                  <c:v>4.7483750000000002</c:v>
                </c:pt>
                <c:pt idx="269">
                  <c:v>4.7675090000000004</c:v>
                </c:pt>
                <c:pt idx="270">
                  <c:v>4.7845230000000001</c:v>
                </c:pt>
                <c:pt idx="271">
                  <c:v>4.7990259999999996</c:v>
                </c:pt>
                <c:pt idx="272">
                  <c:v>4.8095249999999998</c:v>
                </c:pt>
                <c:pt idx="273">
                  <c:v>4.8264310000000004</c:v>
                </c:pt>
                <c:pt idx="274">
                  <c:v>4.8505330000000004</c:v>
                </c:pt>
                <c:pt idx="275">
                  <c:v>4.858536</c:v>
                </c:pt>
                <c:pt idx="276">
                  <c:v>4.8763889999999996</c:v>
                </c:pt>
                <c:pt idx="277">
                  <c:v>4.8920589999999997</c:v>
                </c:pt>
                <c:pt idx="278">
                  <c:v>4.9086990000000004</c:v>
                </c:pt>
                <c:pt idx="279">
                  <c:v>4.9257809999999997</c:v>
                </c:pt>
                <c:pt idx="280">
                  <c:v>4.942177</c:v>
                </c:pt>
                <c:pt idx="281">
                  <c:v>4.9585489999999997</c:v>
                </c:pt>
                <c:pt idx="282">
                  <c:v>4.9759370000000001</c:v>
                </c:pt>
                <c:pt idx="283">
                  <c:v>4.9921259999999998</c:v>
                </c:pt>
                <c:pt idx="284">
                  <c:v>5.0164569999999999</c:v>
                </c:pt>
                <c:pt idx="285">
                  <c:v>5.0249860000000002</c:v>
                </c:pt>
                <c:pt idx="286">
                  <c:v>5.042198</c:v>
                </c:pt>
                <c:pt idx="287">
                  <c:v>5.0584790000000002</c:v>
                </c:pt>
                <c:pt idx="288">
                  <c:v>5.0753779999999997</c:v>
                </c:pt>
                <c:pt idx="289">
                  <c:v>5.0913769999999996</c:v>
                </c:pt>
                <c:pt idx="290">
                  <c:v>5.1086729999999996</c:v>
                </c:pt>
                <c:pt idx="291">
                  <c:v>5.1250530000000003</c:v>
                </c:pt>
                <c:pt idx="292">
                  <c:v>5.1409229999999999</c:v>
                </c:pt>
                <c:pt idx="293">
                  <c:v>5.1578369999999998</c:v>
                </c:pt>
                <c:pt idx="294">
                  <c:v>5.1832580000000004</c:v>
                </c:pt>
                <c:pt idx="295">
                  <c:v>5.1912539999999998</c:v>
                </c:pt>
                <c:pt idx="296">
                  <c:v>5.2088010000000002</c:v>
                </c:pt>
                <c:pt idx="297">
                  <c:v>5.2250750000000004</c:v>
                </c:pt>
                <c:pt idx="298">
                  <c:v>5.241447</c:v>
                </c:pt>
                <c:pt idx="299">
                  <c:v>5.2579729999999998</c:v>
                </c:pt>
                <c:pt idx="300">
                  <c:v>5.2756959999999999</c:v>
                </c:pt>
                <c:pt idx="301">
                  <c:v>5.2913509999999997</c:v>
                </c:pt>
                <c:pt idx="302">
                  <c:v>5.316681</c:v>
                </c:pt>
                <c:pt idx="303">
                  <c:v>5.333183</c:v>
                </c:pt>
                <c:pt idx="304">
                  <c:v>5.3411790000000003</c:v>
                </c:pt>
                <c:pt idx="305">
                  <c:v>5.3584750000000003</c:v>
                </c:pt>
                <c:pt idx="306">
                  <c:v>5.3749010000000004</c:v>
                </c:pt>
                <c:pt idx="307">
                  <c:v>5.3908839999999998</c:v>
                </c:pt>
                <c:pt idx="308">
                  <c:v>5.4078980000000003</c:v>
                </c:pt>
                <c:pt idx="309">
                  <c:v>5.4255750000000003</c:v>
                </c:pt>
                <c:pt idx="310">
                  <c:v>5.4418559999999996</c:v>
                </c:pt>
                <c:pt idx="311">
                  <c:v>5.4575880000000003</c:v>
                </c:pt>
                <c:pt idx="312">
                  <c:v>5.4753270000000001</c:v>
                </c:pt>
                <c:pt idx="313">
                  <c:v>5.5165179999999996</c:v>
                </c:pt>
                <c:pt idx="314">
                  <c:v>5.5265120000000003</c:v>
                </c:pt>
                <c:pt idx="315">
                  <c:v>5.5432819999999996</c:v>
                </c:pt>
                <c:pt idx="316">
                  <c:v>5.5600740000000002</c:v>
                </c:pt>
                <c:pt idx="317">
                  <c:v>5.5766749999999998</c:v>
                </c:pt>
                <c:pt idx="318">
                  <c:v>5.594093</c:v>
                </c:pt>
                <c:pt idx="319">
                  <c:v>5.6098790000000003</c:v>
                </c:pt>
                <c:pt idx="320">
                  <c:v>5.6260070000000004</c:v>
                </c:pt>
                <c:pt idx="321">
                  <c:v>5.6911240000000003</c:v>
                </c:pt>
                <c:pt idx="322">
                  <c:v>5.7021179999999996</c:v>
                </c:pt>
                <c:pt idx="323">
                  <c:v>5.7162480000000002</c:v>
                </c:pt>
                <c:pt idx="324">
                  <c:v>5.7381209999999996</c:v>
                </c:pt>
                <c:pt idx="325">
                  <c:v>5.7560419999999999</c:v>
                </c:pt>
                <c:pt idx="326">
                  <c:v>5.7655260000000004</c:v>
                </c:pt>
                <c:pt idx="327">
                  <c:v>5.7827070000000003</c:v>
                </c:pt>
                <c:pt idx="328">
                  <c:v>5.8075099999999997</c:v>
                </c:pt>
                <c:pt idx="329">
                  <c:v>5.8150250000000003</c:v>
                </c:pt>
                <c:pt idx="330">
                  <c:v>5.8321610000000002</c:v>
                </c:pt>
                <c:pt idx="331">
                  <c:v>5.8487239999999998</c:v>
                </c:pt>
                <c:pt idx="332">
                  <c:v>5.8657000000000004</c:v>
                </c:pt>
                <c:pt idx="333">
                  <c:v>5.8819049999999997</c:v>
                </c:pt>
                <c:pt idx="334">
                  <c:v>5.8989029999999998</c:v>
                </c:pt>
                <c:pt idx="335">
                  <c:v>5.9148100000000001</c:v>
                </c:pt>
                <c:pt idx="336">
                  <c:v>5.9411930000000002</c:v>
                </c:pt>
                <c:pt idx="337">
                  <c:v>5.9576950000000002</c:v>
                </c:pt>
                <c:pt idx="338">
                  <c:v>5.9656070000000003</c:v>
                </c:pt>
                <c:pt idx="339">
                  <c:v>5.9826810000000004</c:v>
                </c:pt>
                <c:pt idx="340">
                  <c:v>5.9988859999999997</c:v>
                </c:pt>
                <c:pt idx="341">
                  <c:v>6.015549</c:v>
                </c:pt>
                <c:pt idx="342">
                  <c:v>6.0316390000000002</c:v>
                </c:pt>
                <c:pt idx="343">
                  <c:v>6.0491869999999999</c:v>
                </c:pt>
                <c:pt idx="344">
                  <c:v>6.065582</c:v>
                </c:pt>
                <c:pt idx="345">
                  <c:v>6.0818409999999998</c:v>
                </c:pt>
                <c:pt idx="346">
                  <c:v>6.0987780000000003</c:v>
                </c:pt>
                <c:pt idx="347">
                  <c:v>6.1239549999999996</c:v>
                </c:pt>
                <c:pt idx="348">
                  <c:v>6.1319889999999999</c:v>
                </c:pt>
                <c:pt idx="349">
                  <c:v>6.1486429999999999</c:v>
                </c:pt>
                <c:pt idx="350">
                  <c:v>6.1656420000000001</c:v>
                </c:pt>
                <c:pt idx="351">
                  <c:v>6.1822970000000002</c:v>
                </c:pt>
                <c:pt idx="352">
                  <c:v>6.1989749999999999</c:v>
                </c:pt>
                <c:pt idx="353">
                  <c:v>6.215668</c:v>
                </c:pt>
                <c:pt idx="354">
                  <c:v>6.231331</c:v>
                </c:pt>
                <c:pt idx="355">
                  <c:v>6.2482530000000001</c:v>
                </c:pt>
                <c:pt idx="356">
                  <c:v>6.2648010000000003</c:v>
                </c:pt>
                <c:pt idx="357">
                  <c:v>6.2904590000000002</c:v>
                </c:pt>
                <c:pt idx="358">
                  <c:v>6.2979580000000004</c:v>
                </c:pt>
                <c:pt idx="359">
                  <c:v>6.3151089999999996</c:v>
                </c:pt>
                <c:pt idx="360">
                  <c:v>6.3323749999999999</c:v>
                </c:pt>
                <c:pt idx="361">
                  <c:v>6.3483729999999996</c:v>
                </c:pt>
                <c:pt idx="362">
                  <c:v>6.3649139999999997</c:v>
                </c:pt>
                <c:pt idx="363">
                  <c:v>6.3820800000000002</c:v>
                </c:pt>
                <c:pt idx="364">
                  <c:v>6.3982700000000001</c:v>
                </c:pt>
                <c:pt idx="365">
                  <c:v>6.4144969999999999</c:v>
                </c:pt>
                <c:pt idx="366">
                  <c:v>6.4307939999999997</c:v>
                </c:pt>
                <c:pt idx="367">
                  <c:v>6.4563829999999998</c:v>
                </c:pt>
                <c:pt idx="368">
                  <c:v>6.472893</c:v>
                </c:pt>
                <c:pt idx="369">
                  <c:v>6.4808960000000004</c:v>
                </c:pt>
                <c:pt idx="370">
                  <c:v>6.4980089999999997</c:v>
                </c:pt>
                <c:pt idx="371">
                  <c:v>6.5156479999999997</c:v>
                </c:pt>
                <c:pt idx="372">
                  <c:v>6.5306240000000004</c:v>
                </c:pt>
                <c:pt idx="373">
                  <c:v>6.5478360000000002</c:v>
                </c:pt>
                <c:pt idx="374">
                  <c:v>6.5644</c:v>
                </c:pt>
                <c:pt idx="375">
                  <c:v>6.581169</c:v>
                </c:pt>
                <c:pt idx="376">
                  <c:v>6.6058349999999999</c:v>
                </c:pt>
                <c:pt idx="377">
                  <c:v>6.6133350000000002</c:v>
                </c:pt>
                <c:pt idx="378">
                  <c:v>6.6310880000000001</c:v>
                </c:pt>
                <c:pt idx="379">
                  <c:v>6.6466669999999999</c:v>
                </c:pt>
                <c:pt idx="380">
                  <c:v>6.6919019999999998</c:v>
                </c:pt>
                <c:pt idx="381">
                  <c:v>6.7094120000000004</c:v>
                </c:pt>
                <c:pt idx="382">
                  <c:v>6.7229159999999997</c:v>
                </c:pt>
                <c:pt idx="383">
                  <c:v>6.7369690000000002</c:v>
                </c:pt>
                <c:pt idx="384">
                  <c:v>6.7598719999999997</c:v>
                </c:pt>
                <c:pt idx="385">
                  <c:v>6.7683720000000003</c:v>
                </c:pt>
                <c:pt idx="386">
                  <c:v>6.7852629999999996</c:v>
                </c:pt>
                <c:pt idx="387">
                  <c:v>6.8013000000000003</c:v>
                </c:pt>
                <c:pt idx="388">
                  <c:v>6.8187100000000003</c:v>
                </c:pt>
                <c:pt idx="389">
                  <c:v>6.8354799999999996</c:v>
                </c:pt>
                <c:pt idx="390">
                  <c:v>6.8513869999999999</c:v>
                </c:pt>
                <c:pt idx="391">
                  <c:v>6.868004</c:v>
                </c:pt>
                <c:pt idx="392">
                  <c:v>6.8847959999999997</c:v>
                </c:pt>
                <c:pt idx="393">
                  <c:v>6.9009929999999997</c:v>
                </c:pt>
                <c:pt idx="394">
                  <c:v>6.926247</c:v>
                </c:pt>
                <c:pt idx="395">
                  <c:v>6.9342730000000001</c:v>
                </c:pt>
                <c:pt idx="396">
                  <c:v>6.9515149999999997</c:v>
                </c:pt>
                <c:pt idx="397">
                  <c:v>6.9679180000000001</c:v>
                </c:pt>
                <c:pt idx="398">
                  <c:v>6.9839250000000002</c:v>
                </c:pt>
                <c:pt idx="399">
                  <c:v>7.0009839999999999</c:v>
                </c:pt>
                <c:pt idx="400">
                  <c:v>7.0181500000000003</c:v>
                </c:pt>
                <c:pt idx="401">
                  <c:v>7.0419919999999996</c:v>
                </c:pt>
                <c:pt idx="402">
                  <c:v>7.0505069999999996</c:v>
                </c:pt>
                <c:pt idx="403">
                  <c:v>7.0670849999999996</c:v>
                </c:pt>
                <c:pt idx="404">
                  <c:v>7.091469</c:v>
                </c:pt>
                <c:pt idx="405">
                  <c:v>7.0994799999999998</c:v>
                </c:pt>
                <c:pt idx="406">
                  <c:v>7.1174390000000001</c:v>
                </c:pt>
                <c:pt idx="407">
                  <c:v>7.1341549999999998</c:v>
                </c:pt>
                <c:pt idx="408">
                  <c:v>7.1497960000000003</c:v>
                </c:pt>
                <c:pt idx="409">
                  <c:v>7.1663589999999999</c:v>
                </c:pt>
                <c:pt idx="410">
                  <c:v>7.184418</c:v>
                </c:pt>
                <c:pt idx="411">
                  <c:v>7.2000729999999997</c:v>
                </c:pt>
                <c:pt idx="412">
                  <c:v>7.2166370000000004</c:v>
                </c:pt>
                <c:pt idx="413">
                  <c:v>7.2328950000000001</c:v>
                </c:pt>
                <c:pt idx="414">
                  <c:v>7.2594909999999997</c:v>
                </c:pt>
                <c:pt idx="415">
                  <c:v>7.2749940000000004</c:v>
                </c:pt>
                <c:pt idx="416">
                  <c:v>7.2900700000000001</c:v>
                </c:pt>
                <c:pt idx="417">
                  <c:v>7.3030010000000001</c:v>
                </c:pt>
                <c:pt idx="418">
                  <c:v>7.3194499999999998</c:v>
                </c:pt>
                <c:pt idx="419">
                  <c:v>7.3340909999999999</c:v>
                </c:pt>
                <c:pt idx="420">
                  <c:v>7.350784</c:v>
                </c:pt>
                <c:pt idx="421">
                  <c:v>7.3682169999999996</c:v>
                </c:pt>
                <c:pt idx="422">
                  <c:v>7.3857119999999998</c:v>
                </c:pt>
                <c:pt idx="423">
                  <c:v>7.4084469999999998</c:v>
                </c:pt>
                <c:pt idx="424">
                  <c:v>7.4169460000000003</c:v>
                </c:pt>
                <c:pt idx="425">
                  <c:v>7.434456</c:v>
                </c:pt>
                <c:pt idx="426">
                  <c:v>7.4507370000000002</c:v>
                </c:pt>
                <c:pt idx="427">
                  <c:v>7.4673230000000004</c:v>
                </c:pt>
                <c:pt idx="428">
                  <c:v>7.4834440000000004</c:v>
                </c:pt>
                <c:pt idx="429">
                  <c:v>7.5013730000000001</c:v>
                </c:pt>
                <c:pt idx="430">
                  <c:v>7.5164489999999997</c:v>
                </c:pt>
                <c:pt idx="431">
                  <c:v>7.5338969999999996</c:v>
                </c:pt>
                <c:pt idx="432">
                  <c:v>7.5501170000000002</c:v>
                </c:pt>
                <c:pt idx="433">
                  <c:v>7.5827939999999998</c:v>
                </c:pt>
                <c:pt idx="434">
                  <c:v>7.5907819999999999</c:v>
                </c:pt>
                <c:pt idx="435">
                  <c:v>7.6077269999999997</c:v>
                </c:pt>
                <c:pt idx="436">
                  <c:v>7.6245349999999998</c:v>
                </c:pt>
                <c:pt idx="437">
                  <c:v>7.6406099999999997</c:v>
                </c:pt>
                <c:pt idx="438">
                  <c:v>7.6933590000000001</c:v>
                </c:pt>
                <c:pt idx="439">
                  <c:v>7.7123720000000002</c:v>
                </c:pt>
                <c:pt idx="440">
                  <c:v>7.7519070000000001</c:v>
                </c:pt>
                <c:pt idx="441">
                  <c:v>7.7709200000000003</c:v>
                </c:pt>
                <c:pt idx="442">
                  <c:v>7.7894290000000002</c:v>
                </c:pt>
                <c:pt idx="443">
                  <c:v>7.8029330000000003</c:v>
                </c:pt>
                <c:pt idx="444">
                  <c:v>7.8161160000000001</c:v>
                </c:pt>
                <c:pt idx="445">
                  <c:v>7.8331600000000003</c:v>
                </c:pt>
                <c:pt idx="446">
                  <c:v>7.8501969999999996</c:v>
                </c:pt>
                <c:pt idx="447">
                  <c:v>7.8662640000000001</c:v>
                </c:pt>
                <c:pt idx="448">
                  <c:v>7.8923649999999999</c:v>
                </c:pt>
                <c:pt idx="449">
                  <c:v>7.902374</c:v>
                </c:pt>
                <c:pt idx="450">
                  <c:v>7.9185100000000004</c:v>
                </c:pt>
                <c:pt idx="451">
                  <c:v>7.9335250000000004</c:v>
                </c:pt>
                <c:pt idx="452">
                  <c:v>7.95031</c:v>
                </c:pt>
                <c:pt idx="453">
                  <c:v>7.9669489999999996</c:v>
                </c:pt>
                <c:pt idx="454">
                  <c:v>7.9842760000000004</c:v>
                </c:pt>
                <c:pt idx="455">
                  <c:v>8.00061</c:v>
                </c:pt>
                <c:pt idx="456">
                  <c:v>8.0168149999999994</c:v>
                </c:pt>
                <c:pt idx="457">
                  <c:v>8.042465</c:v>
                </c:pt>
                <c:pt idx="458">
                  <c:v>8.0499729999999996</c:v>
                </c:pt>
                <c:pt idx="459">
                  <c:v>8.0670850000000005</c:v>
                </c:pt>
                <c:pt idx="460">
                  <c:v>8.0840449999999997</c:v>
                </c:pt>
                <c:pt idx="461">
                  <c:v>8.101051</c:v>
                </c:pt>
                <c:pt idx="462">
                  <c:v>8.1170500000000008</c:v>
                </c:pt>
                <c:pt idx="463">
                  <c:v>8.1344530000000006</c:v>
                </c:pt>
                <c:pt idx="464">
                  <c:v>8.1504969999999997</c:v>
                </c:pt>
                <c:pt idx="465">
                  <c:v>8.1682129999999997</c:v>
                </c:pt>
                <c:pt idx="466">
                  <c:v>8.1995620000000002</c:v>
                </c:pt>
                <c:pt idx="467">
                  <c:v>8.207573</c:v>
                </c:pt>
                <c:pt idx="468">
                  <c:v>8.2246249999999996</c:v>
                </c:pt>
              </c:numCache>
            </c:numRef>
          </c:xVal>
          <c:yVal>
            <c:numRef>
              <c:f>UpperHeight!$B$2:$B$470</c:f>
              <c:numCache>
                <c:formatCode>General</c:formatCode>
                <c:ptCount val="469"/>
                <c:pt idx="0">
                  <c:v>9.8733889999999995</c:v>
                </c:pt>
                <c:pt idx="1">
                  <c:v>9.8292450000000002</c:v>
                </c:pt>
                <c:pt idx="2">
                  <c:v>9.7811760000000003</c:v>
                </c:pt>
                <c:pt idx="3">
                  <c:v>9.7291819999999998</c:v>
                </c:pt>
                <c:pt idx="4">
                  <c:v>9.6732650000000007</c:v>
                </c:pt>
                <c:pt idx="5">
                  <c:v>9.6134240000000002</c:v>
                </c:pt>
                <c:pt idx="6">
                  <c:v>9.5496590000000001</c:v>
                </c:pt>
                <c:pt idx="7">
                  <c:v>9.4819700000000005</c:v>
                </c:pt>
                <c:pt idx="8">
                  <c:v>9.4103569999999994</c:v>
                </c:pt>
                <c:pt idx="9">
                  <c:v>9.3348200000000006</c:v>
                </c:pt>
                <c:pt idx="10">
                  <c:v>9.2553590000000003</c:v>
                </c:pt>
                <c:pt idx="11">
                  <c:v>9.1719740000000005</c:v>
                </c:pt>
                <c:pt idx="12">
                  <c:v>9.0846649999999993</c:v>
                </c:pt>
                <c:pt idx="13">
                  <c:v>8.9934320000000003</c:v>
                </c:pt>
                <c:pt idx="14">
                  <c:v>8.8982749999999999</c:v>
                </c:pt>
                <c:pt idx="15">
                  <c:v>8.799194</c:v>
                </c:pt>
                <c:pt idx="16">
                  <c:v>8.6961890000000004</c:v>
                </c:pt>
                <c:pt idx="17">
                  <c:v>8.5892599999999995</c:v>
                </c:pt>
                <c:pt idx="18">
                  <c:v>8.4784070000000007</c:v>
                </c:pt>
                <c:pt idx="19">
                  <c:v>8.3636289999999995</c:v>
                </c:pt>
                <c:pt idx="20">
                  <c:v>8.2449279999999998</c:v>
                </c:pt>
                <c:pt idx="21">
                  <c:v>8.1223039999999997</c:v>
                </c:pt>
                <c:pt idx="22">
                  <c:v>7.9957549999999999</c:v>
                </c:pt>
                <c:pt idx="23">
                  <c:v>7.8652819999999997</c:v>
                </c:pt>
                <c:pt idx="24">
                  <c:v>7.7308849999999998</c:v>
                </c:pt>
                <c:pt idx="25">
                  <c:v>7.5925640000000003</c:v>
                </c:pt>
                <c:pt idx="26">
                  <c:v>7.4503190000000004</c:v>
                </c:pt>
                <c:pt idx="27">
                  <c:v>7.3041499999999999</c:v>
                </c:pt>
                <c:pt idx="28">
                  <c:v>7.1540569999999999</c:v>
                </c:pt>
                <c:pt idx="29">
                  <c:v>7.0000400000000003</c:v>
                </c:pt>
                <c:pt idx="30">
                  <c:v>6.8420990000000002</c:v>
                </c:pt>
                <c:pt idx="31">
                  <c:v>6.6802339999999996</c:v>
                </c:pt>
                <c:pt idx="32">
                  <c:v>6.5144450000000003</c:v>
                </c:pt>
                <c:pt idx="33">
                  <c:v>6.3447319999999996</c:v>
                </c:pt>
                <c:pt idx="34">
                  <c:v>6.1710950000000002</c:v>
                </c:pt>
                <c:pt idx="35">
                  <c:v>5.9935340000000004</c:v>
                </c:pt>
                <c:pt idx="36">
                  <c:v>5.8120479999999999</c:v>
                </c:pt>
                <c:pt idx="37">
                  <c:v>5.6266389999999999</c:v>
                </c:pt>
                <c:pt idx="38">
                  <c:v>5.4373060000000004</c:v>
                </c:pt>
                <c:pt idx="39">
                  <c:v>5.2440490000000004</c:v>
                </c:pt>
                <c:pt idx="40">
                  <c:v>5.0468679999999999</c:v>
                </c:pt>
                <c:pt idx="41">
                  <c:v>4.8457629999999998</c:v>
                </c:pt>
                <c:pt idx="42">
                  <c:v>4.6407340000000001</c:v>
                </c:pt>
                <c:pt idx="43">
                  <c:v>4.4317799999999998</c:v>
                </c:pt>
                <c:pt idx="44">
                  <c:v>4.2189030000000001</c:v>
                </c:pt>
                <c:pt idx="45">
                  <c:v>4.0021019999999998</c:v>
                </c:pt>
                <c:pt idx="46">
                  <c:v>3.781377</c:v>
                </c:pt>
                <c:pt idx="47">
                  <c:v>3.556727</c:v>
                </c:pt>
                <c:pt idx="48">
                  <c:v>3.3281540000000001</c:v>
                </c:pt>
                <c:pt idx="49">
                  <c:v>3.0956570000000001</c:v>
                </c:pt>
                <c:pt idx="50">
                  <c:v>2.8592360000000001</c:v>
                </c:pt>
                <c:pt idx="51">
                  <c:v>2.6188899999999999</c:v>
                </c:pt>
                <c:pt idx="52">
                  <c:v>2.378431</c:v>
                </c:pt>
                <c:pt idx="53">
                  <c:v>2.1440839999999999</c:v>
                </c:pt>
                <c:pt idx="54">
                  <c:v>1.9176359999999999</c:v>
                </c:pt>
                <c:pt idx="55">
                  <c:v>1.7003889999999999</c:v>
                </c:pt>
                <c:pt idx="56">
                  <c:v>1.4935160000000001</c:v>
                </c:pt>
                <c:pt idx="57">
                  <c:v>1.2980719999999999</c:v>
                </c:pt>
                <c:pt idx="58">
                  <c:v>1.1149899999999999</c:v>
                </c:pt>
                <c:pt idx="59">
                  <c:v>0.94507949999999996</c:v>
                </c:pt>
                <c:pt idx="60">
                  <c:v>0.78902640000000002</c:v>
                </c:pt>
                <c:pt idx="61">
                  <c:v>0.64739250000000004</c:v>
                </c:pt>
                <c:pt idx="62">
                  <c:v>0.52061610000000003</c:v>
                </c:pt>
                <c:pt idx="63">
                  <c:v>0.40901409999999999</c:v>
                </c:pt>
                <c:pt idx="64">
                  <c:v>0.31278440000000002</c:v>
                </c:pt>
                <c:pt idx="65">
                  <c:v>0.23200889999999999</c:v>
                </c:pt>
                <c:pt idx="66">
                  <c:v>0.16665769999999999</c:v>
                </c:pt>
                <c:pt idx="67">
                  <c:v>0.1165933</c:v>
                </c:pt>
                <c:pt idx="68">
                  <c:v>8.1576049999999997E-2</c:v>
                </c:pt>
                <c:pt idx="69">
                  <c:v>6.126972E-2</c:v>
                </c:pt>
                <c:pt idx="70">
                  <c:v>5.5247459999999998E-2</c:v>
                </c:pt>
                <c:pt idx="71">
                  <c:v>6.2998460000000006E-2</c:v>
                </c:pt>
                <c:pt idx="72">
                  <c:v>8.3934750000000002E-2</c:v>
                </c:pt>
                <c:pt idx="73">
                  <c:v>0.1173983</c:v>
                </c:pt>
                <c:pt idx="74">
                  <c:v>0.16266849999999999</c:v>
                </c:pt>
                <c:pt idx="75">
                  <c:v>0.21896930000000001</c:v>
                </c:pt>
                <c:pt idx="76">
                  <c:v>0.28547739999999999</c:v>
                </c:pt>
                <c:pt idx="77">
                  <c:v>0.36132930000000002</c:v>
                </c:pt>
                <c:pt idx="78">
                  <c:v>0.4456292</c:v>
                </c:pt>
                <c:pt idx="79">
                  <c:v>0.53745659999999995</c:v>
                </c:pt>
                <c:pt idx="80">
                  <c:v>0.63587369999999999</c:v>
                </c:pt>
                <c:pt idx="81">
                  <c:v>0.73993260000000005</c:v>
                </c:pt>
                <c:pt idx="82">
                  <c:v>0.8486823</c:v>
                </c:pt>
                <c:pt idx="83">
                  <c:v>0.96117580000000002</c:v>
                </c:pt>
                <c:pt idx="84">
                  <c:v>1.076476</c:v>
                </c:pt>
                <c:pt idx="85">
                  <c:v>1.1936629999999999</c:v>
                </c:pt>
                <c:pt idx="86">
                  <c:v>1.3118399999999999</c:v>
                </c:pt>
                <c:pt idx="87">
                  <c:v>1.4301349999999999</c:v>
                </c:pt>
                <c:pt idx="88">
                  <c:v>1.5477110000000001</c:v>
                </c:pt>
                <c:pt idx="89">
                  <c:v>1.6637690000000001</c:v>
                </c:pt>
                <c:pt idx="90">
                  <c:v>1.777552</c:v>
                </c:pt>
                <c:pt idx="91">
                  <c:v>1.8883449999999999</c:v>
                </c:pt>
                <c:pt idx="92">
                  <c:v>1.995485</c:v>
                </c:pt>
                <c:pt idx="93">
                  <c:v>2.09836</c:v>
                </c:pt>
                <c:pt idx="94">
                  <c:v>2.1964190000000001</c:v>
                </c:pt>
                <c:pt idx="95">
                  <c:v>2.2892269999999999</c:v>
                </c:pt>
                <c:pt idx="96">
                  <c:v>2.376477</c:v>
                </c:pt>
                <c:pt idx="97">
                  <c:v>2.4579770000000001</c:v>
                </c:pt>
                <c:pt idx="98">
                  <c:v>2.5336319999999999</c:v>
                </c:pt>
                <c:pt idx="99">
                  <c:v>2.603434</c:v>
                </c:pt>
                <c:pt idx="100">
                  <c:v>2.6674410000000002</c:v>
                </c:pt>
                <c:pt idx="101">
                  <c:v>2.725765</c:v>
                </c:pt>
                <c:pt idx="102">
                  <c:v>2.7785570000000002</c:v>
                </c:pt>
                <c:pt idx="103">
                  <c:v>2.8259949999999998</c:v>
                </c:pt>
                <c:pt idx="104">
                  <c:v>2.8682720000000002</c:v>
                </c:pt>
                <c:pt idx="105">
                  <c:v>2.9055870000000001</c:v>
                </c:pt>
                <c:pt idx="106">
                  <c:v>2.9381370000000002</c:v>
                </c:pt>
                <c:pt idx="107">
                  <c:v>2.9661119999999999</c:v>
                </c:pt>
                <c:pt idx="108">
                  <c:v>2.9896850000000001</c:v>
                </c:pt>
                <c:pt idx="109">
                  <c:v>3.0090170000000001</c:v>
                </c:pt>
                <c:pt idx="110">
                  <c:v>3.0242450000000001</c:v>
                </c:pt>
                <c:pt idx="111">
                  <c:v>3.0354899999999998</c:v>
                </c:pt>
                <c:pt idx="112">
                  <c:v>3.0428489999999999</c:v>
                </c:pt>
                <c:pt idx="113">
                  <c:v>3.0464020000000001</c:v>
                </c:pt>
                <c:pt idx="114">
                  <c:v>3.0462069999999999</c:v>
                </c:pt>
                <c:pt idx="115">
                  <c:v>3.0423070000000001</c:v>
                </c:pt>
                <c:pt idx="116">
                  <c:v>3.034729</c:v>
                </c:pt>
                <c:pt idx="117">
                  <c:v>3.0234869999999998</c:v>
                </c:pt>
                <c:pt idx="118">
                  <c:v>3.0085799999999998</c:v>
                </c:pt>
                <c:pt idx="119">
                  <c:v>2.9900030000000002</c:v>
                </c:pt>
                <c:pt idx="120">
                  <c:v>2.9677410000000002</c:v>
                </c:pt>
                <c:pt idx="121">
                  <c:v>2.9417719999999998</c:v>
                </c:pt>
                <c:pt idx="122">
                  <c:v>2.9120740000000001</c:v>
                </c:pt>
                <c:pt idx="123">
                  <c:v>2.8786200000000002</c:v>
                </c:pt>
                <c:pt idx="124">
                  <c:v>2.841383</c:v>
                </c:pt>
                <c:pt idx="125">
                  <c:v>2.8003369999999999</c:v>
                </c:pt>
                <c:pt idx="126">
                  <c:v>2.7554560000000001</c:v>
                </c:pt>
                <c:pt idx="127">
                  <c:v>2.7067169999999998</c:v>
                </c:pt>
                <c:pt idx="128">
                  <c:v>2.6540970000000002</c:v>
                </c:pt>
                <c:pt idx="129">
                  <c:v>2.5975790000000001</c:v>
                </c:pt>
                <c:pt idx="130">
                  <c:v>2.5371450000000002</c:v>
                </c:pt>
                <c:pt idx="131">
                  <c:v>2.4738060000000002</c:v>
                </c:pt>
                <c:pt idx="132">
                  <c:v>2.409332</c:v>
                </c:pt>
                <c:pt idx="133">
                  <c:v>2.3443209999999999</c:v>
                </c:pt>
                <c:pt idx="134">
                  <c:v>2.2792569999999999</c:v>
                </c:pt>
                <c:pt idx="135">
                  <c:v>2.2145990000000002</c:v>
                </c:pt>
                <c:pt idx="136">
                  <c:v>2.1507869999999998</c:v>
                </c:pt>
                <c:pt idx="137">
                  <c:v>2.0882369999999999</c:v>
                </c:pt>
                <c:pt idx="138">
                  <c:v>2.0273400000000001</c:v>
                </c:pt>
                <c:pt idx="139">
                  <c:v>1.9684619999999999</c:v>
                </c:pt>
                <c:pt idx="140">
                  <c:v>1.9119379999999999</c:v>
                </c:pt>
                <c:pt idx="141">
                  <c:v>1.8580749999999999</c:v>
                </c:pt>
                <c:pt idx="142">
                  <c:v>1.807148</c:v>
                </c:pt>
                <c:pt idx="143">
                  <c:v>1.759404</c:v>
                </c:pt>
                <c:pt idx="144">
                  <c:v>1.7150540000000001</c:v>
                </c:pt>
                <c:pt idx="145">
                  <c:v>1.6742790000000001</c:v>
                </c:pt>
                <c:pt idx="146">
                  <c:v>1.6372279999999999</c:v>
                </c:pt>
                <c:pt idx="147">
                  <c:v>1.604017</c:v>
                </c:pt>
                <c:pt idx="148">
                  <c:v>1.574732</c:v>
                </c:pt>
                <c:pt idx="149">
                  <c:v>1.549426</c:v>
                </c:pt>
                <c:pt idx="150">
                  <c:v>1.528124</c:v>
                </c:pt>
                <c:pt idx="151">
                  <c:v>1.5108200000000001</c:v>
                </c:pt>
                <c:pt idx="152">
                  <c:v>1.4974810000000001</c:v>
                </c:pt>
                <c:pt idx="153">
                  <c:v>1.4880469999999999</c:v>
                </c:pt>
                <c:pt idx="154">
                  <c:v>1.4824349999999999</c:v>
                </c:pt>
                <c:pt idx="155">
                  <c:v>1.480534</c:v>
                </c:pt>
                <c:pt idx="156">
                  <c:v>1.482216</c:v>
                </c:pt>
                <c:pt idx="157">
                  <c:v>1.4873289999999999</c:v>
                </c:pt>
                <c:pt idx="158">
                  <c:v>1.4957039999999999</c:v>
                </c:pt>
                <c:pt idx="159">
                  <c:v>1.5071559999999999</c:v>
                </c:pt>
                <c:pt idx="160">
                  <c:v>1.5214859999999999</c:v>
                </c:pt>
                <c:pt idx="161">
                  <c:v>1.538481</c:v>
                </c:pt>
                <c:pt idx="162">
                  <c:v>1.5579179999999999</c:v>
                </c:pt>
                <c:pt idx="163">
                  <c:v>1.579566</c:v>
                </c:pt>
                <c:pt idx="164">
                  <c:v>1.603186</c:v>
                </c:pt>
                <c:pt idx="165">
                  <c:v>1.6285369999999999</c:v>
                </c:pt>
                <c:pt idx="166">
                  <c:v>1.655373</c:v>
                </c:pt>
                <c:pt idx="167">
                  <c:v>1.6834469999999999</c:v>
                </c:pt>
                <c:pt idx="168">
                  <c:v>1.712513</c:v>
                </c:pt>
                <c:pt idx="169">
                  <c:v>1.7423299999999999</c:v>
                </c:pt>
                <c:pt idx="170">
                  <c:v>1.7726580000000001</c:v>
                </c:pt>
                <c:pt idx="171">
                  <c:v>1.8032630000000001</c:v>
                </c:pt>
                <c:pt idx="172">
                  <c:v>1.8339190000000001</c:v>
                </c:pt>
                <c:pt idx="173">
                  <c:v>1.864409</c:v>
                </c:pt>
                <c:pt idx="174">
                  <c:v>1.894525</c:v>
                </c:pt>
                <c:pt idx="175">
                  <c:v>1.924069</c:v>
                </c:pt>
                <c:pt idx="176">
                  <c:v>1.952855</c:v>
                </c:pt>
                <c:pt idx="177">
                  <c:v>1.98071</c:v>
                </c:pt>
                <c:pt idx="178">
                  <c:v>2.0074740000000002</c:v>
                </c:pt>
                <c:pt idx="179">
                  <c:v>2.0330020000000002</c:v>
                </c:pt>
                <c:pt idx="180">
                  <c:v>2.0571600000000001</c:v>
                </c:pt>
                <c:pt idx="181">
                  <c:v>2.0798320000000001</c:v>
                </c:pt>
                <c:pt idx="182">
                  <c:v>2.1009159999999998</c:v>
                </c:pt>
                <c:pt idx="183">
                  <c:v>2.1203259999999999</c:v>
                </c:pt>
                <c:pt idx="184">
                  <c:v>2.1379890000000001</c:v>
                </c:pt>
                <c:pt idx="185">
                  <c:v>2.153848</c:v>
                </c:pt>
                <c:pt idx="186">
                  <c:v>2.1678630000000001</c:v>
                </c:pt>
                <c:pt idx="187">
                  <c:v>2.1800060000000001</c:v>
                </c:pt>
                <c:pt idx="188">
                  <c:v>2.1902629999999998</c:v>
                </c:pt>
                <c:pt idx="189">
                  <c:v>2.198636</c:v>
                </c:pt>
                <c:pt idx="190">
                  <c:v>2.205139</c:v>
                </c:pt>
                <c:pt idx="191">
                  <c:v>2.2097980000000002</c:v>
                </c:pt>
                <c:pt idx="192">
                  <c:v>2.2126510000000001</c:v>
                </c:pt>
                <c:pt idx="193">
                  <c:v>2.2137500000000001</c:v>
                </c:pt>
                <c:pt idx="194">
                  <c:v>2.2131539999999998</c:v>
                </c:pt>
                <c:pt idx="195">
                  <c:v>2.2109329999999998</c:v>
                </c:pt>
                <c:pt idx="196">
                  <c:v>2.2071649999999998</c:v>
                </c:pt>
                <c:pt idx="197">
                  <c:v>2.201937</c:v>
                </c:pt>
                <c:pt idx="198">
                  <c:v>2.1953420000000001</c:v>
                </c:pt>
                <c:pt idx="199">
                  <c:v>2.1874790000000002</c:v>
                </c:pt>
                <c:pt idx="200">
                  <c:v>2.1784539999999999</c:v>
                </c:pt>
                <c:pt idx="201">
                  <c:v>2.168374</c:v>
                </c:pt>
                <c:pt idx="202">
                  <c:v>2.1573519999999999</c:v>
                </c:pt>
                <c:pt idx="203">
                  <c:v>2.1455009999999999</c:v>
                </c:pt>
                <c:pt idx="204">
                  <c:v>2.1329370000000001</c:v>
                </c:pt>
                <c:pt idx="205">
                  <c:v>2.1197759999999999</c:v>
                </c:pt>
                <c:pt idx="206">
                  <c:v>2.1061329999999998</c:v>
                </c:pt>
                <c:pt idx="207">
                  <c:v>2.0921240000000001</c:v>
                </c:pt>
                <c:pt idx="208">
                  <c:v>2.077861</c:v>
                </c:pt>
                <c:pt idx="209">
                  <c:v>2.0634549999999998</c:v>
                </c:pt>
                <c:pt idx="210">
                  <c:v>2.0490119999999998</c:v>
                </c:pt>
                <c:pt idx="211">
                  <c:v>2.0346350000000002</c:v>
                </c:pt>
                <c:pt idx="212">
                  <c:v>2.0204230000000001</c:v>
                </c:pt>
                <c:pt idx="213">
                  <c:v>2.0064700000000002</c:v>
                </c:pt>
                <c:pt idx="214">
                  <c:v>1.992864</c:v>
                </c:pt>
                <c:pt idx="215">
                  <c:v>1.9796879999999999</c:v>
                </c:pt>
                <c:pt idx="216">
                  <c:v>1.9670160000000001</c:v>
                </c:pt>
                <c:pt idx="217">
                  <c:v>1.95492</c:v>
                </c:pt>
                <c:pt idx="218">
                  <c:v>1.9434610000000001</c:v>
                </c:pt>
                <c:pt idx="219">
                  <c:v>1.932696</c:v>
                </c:pt>
                <c:pt idx="220">
                  <c:v>1.922674</c:v>
                </c:pt>
                <c:pt idx="221">
                  <c:v>1.9134359999999999</c:v>
                </c:pt>
                <c:pt idx="222">
                  <c:v>1.905017</c:v>
                </c:pt>
                <c:pt idx="223">
                  <c:v>1.897445</c:v>
                </c:pt>
                <c:pt idx="224">
                  <c:v>1.8907400000000001</c:v>
                </c:pt>
                <c:pt idx="225">
                  <c:v>1.884916</c:v>
                </c:pt>
                <c:pt idx="226">
                  <c:v>1.8799790000000001</c:v>
                </c:pt>
                <c:pt idx="227">
                  <c:v>1.8759300000000001</c:v>
                </c:pt>
                <c:pt idx="228">
                  <c:v>1.8727640000000001</c:v>
                </c:pt>
                <c:pt idx="229">
                  <c:v>1.8704670000000001</c:v>
                </c:pt>
                <c:pt idx="230">
                  <c:v>1.869024</c:v>
                </c:pt>
                <c:pt idx="231">
                  <c:v>1.8684099999999999</c:v>
                </c:pt>
                <c:pt idx="232">
                  <c:v>1.868598</c:v>
                </c:pt>
                <c:pt idx="233">
                  <c:v>1.869556</c:v>
                </c:pt>
                <c:pt idx="234">
                  <c:v>1.8712470000000001</c:v>
                </c:pt>
                <c:pt idx="235">
                  <c:v>1.8736299999999999</c:v>
                </c:pt>
                <c:pt idx="236">
                  <c:v>1.876663</c:v>
                </c:pt>
                <c:pt idx="237">
                  <c:v>1.8802989999999999</c:v>
                </c:pt>
                <c:pt idx="238">
                  <c:v>1.8844879999999999</c:v>
                </c:pt>
                <c:pt idx="239">
                  <c:v>1.8891800000000001</c:v>
                </c:pt>
                <c:pt idx="240">
                  <c:v>1.8943220000000001</c:v>
                </c:pt>
                <c:pt idx="241">
                  <c:v>1.899861</c:v>
                </c:pt>
                <c:pt idx="242">
                  <c:v>1.905743</c:v>
                </c:pt>
                <c:pt idx="243">
                  <c:v>1.9119120000000001</c:v>
                </c:pt>
                <c:pt idx="244">
                  <c:v>1.9183140000000001</c:v>
                </c:pt>
                <c:pt idx="245">
                  <c:v>1.924895</c:v>
                </c:pt>
                <c:pt idx="246">
                  <c:v>1.931602</c:v>
                </c:pt>
                <c:pt idx="247">
                  <c:v>1.938383</c:v>
                </c:pt>
                <c:pt idx="248">
                  <c:v>1.945187</c:v>
                </c:pt>
                <c:pt idx="249">
                  <c:v>1.951965</c:v>
                </c:pt>
                <c:pt idx="250">
                  <c:v>1.9586710000000001</c:v>
                </c:pt>
                <c:pt idx="251">
                  <c:v>1.96526</c:v>
                </c:pt>
                <c:pt idx="252">
                  <c:v>1.9716899999999999</c:v>
                </c:pt>
                <c:pt idx="253">
                  <c:v>1.9779230000000001</c:v>
                </c:pt>
                <c:pt idx="254">
                  <c:v>1.983922</c:v>
                </c:pt>
                <c:pt idx="255">
                  <c:v>1.9896529999999999</c:v>
                </c:pt>
                <c:pt idx="256">
                  <c:v>1.995088</c:v>
                </c:pt>
                <c:pt idx="257">
                  <c:v>2.0001980000000001</c:v>
                </c:pt>
                <c:pt idx="258">
                  <c:v>2.0049610000000002</c:v>
                </c:pt>
                <c:pt idx="259">
                  <c:v>2.0093570000000001</c:v>
                </c:pt>
                <c:pt idx="260">
                  <c:v>2.013369</c:v>
                </c:pt>
                <c:pt idx="261">
                  <c:v>2.0169839999999999</c:v>
                </c:pt>
                <c:pt idx="262">
                  <c:v>2.0201910000000001</c:v>
                </c:pt>
                <c:pt idx="263">
                  <c:v>2.022983</c:v>
                </c:pt>
                <c:pt idx="264">
                  <c:v>2.0253580000000002</c:v>
                </c:pt>
                <c:pt idx="265">
                  <c:v>2.0273150000000002</c:v>
                </c:pt>
                <c:pt idx="266">
                  <c:v>2.0288550000000001</c:v>
                </c:pt>
                <c:pt idx="267">
                  <c:v>2.0299849999999999</c:v>
                </c:pt>
                <c:pt idx="268">
                  <c:v>2.0307119999999999</c:v>
                </c:pt>
                <c:pt idx="269">
                  <c:v>2.031047</c:v>
                </c:pt>
                <c:pt idx="270">
                  <c:v>2.031002</c:v>
                </c:pt>
                <c:pt idx="271">
                  <c:v>2.0305930000000001</c:v>
                </c:pt>
                <c:pt idx="272">
                  <c:v>2.029836</c:v>
                </c:pt>
                <c:pt idx="273">
                  <c:v>2.0287510000000002</c:v>
                </c:pt>
                <c:pt idx="274">
                  <c:v>2.0273569999999999</c:v>
                </c:pt>
                <c:pt idx="275">
                  <c:v>2.0256769999999999</c:v>
                </c:pt>
                <c:pt idx="276">
                  <c:v>2.0237340000000001</c:v>
                </c:pt>
                <c:pt idx="277">
                  <c:v>2.02155</c:v>
                </c:pt>
                <c:pt idx="278">
                  <c:v>2.0191520000000001</c:v>
                </c:pt>
                <c:pt idx="279">
                  <c:v>2.0165630000000001</c:v>
                </c:pt>
                <c:pt idx="280">
                  <c:v>2.013811</c:v>
                </c:pt>
                <c:pt idx="281">
                  <c:v>2.01092</c:v>
                </c:pt>
                <c:pt idx="282">
                  <c:v>2.0079159999999998</c:v>
                </c:pt>
                <c:pt idx="283">
                  <c:v>2.0048240000000002</c:v>
                </c:pt>
                <c:pt idx="284">
                  <c:v>2.001671</c:v>
                </c:pt>
                <c:pt idx="285">
                  <c:v>1.99848</c:v>
                </c:pt>
                <c:pt idx="286">
                  <c:v>1.9952749999999999</c:v>
                </c:pt>
                <c:pt idx="287">
                  <c:v>1.9920789999999999</c:v>
                </c:pt>
                <c:pt idx="288">
                  <c:v>1.9889159999999999</c:v>
                </c:pt>
                <c:pt idx="289">
                  <c:v>1.9858039999999999</c:v>
                </c:pt>
                <c:pt idx="290">
                  <c:v>1.9827650000000001</c:v>
                </c:pt>
                <c:pt idx="291">
                  <c:v>1.9798180000000001</c:v>
                </c:pt>
                <c:pt idx="292">
                  <c:v>1.9769779999999999</c:v>
                </c:pt>
                <c:pt idx="293">
                  <c:v>1.974262</c:v>
                </c:pt>
                <c:pt idx="294">
                  <c:v>1.9716849999999999</c:v>
                </c:pt>
                <c:pt idx="295">
                  <c:v>1.9692590000000001</c:v>
                </c:pt>
                <c:pt idx="296">
                  <c:v>1.966996</c:v>
                </c:pt>
                <c:pt idx="297">
                  <c:v>1.964904</c:v>
                </c:pt>
                <c:pt idx="298">
                  <c:v>1.962993</c:v>
                </c:pt>
                <c:pt idx="299">
                  <c:v>1.9612670000000001</c:v>
                </c:pt>
                <c:pt idx="300">
                  <c:v>1.9597340000000001</c:v>
                </c:pt>
                <c:pt idx="301">
                  <c:v>1.9583950000000001</c:v>
                </c:pt>
                <c:pt idx="302">
                  <c:v>1.9572529999999999</c:v>
                </c:pt>
                <c:pt idx="303">
                  <c:v>1.9563090000000001</c:v>
                </c:pt>
                <c:pt idx="304">
                  <c:v>1.95556</c:v>
                </c:pt>
                <c:pt idx="305">
                  <c:v>1.9550050000000001</c:v>
                </c:pt>
                <c:pt idx="306">
                  <c:v>1.9546399999999999</c:v>
                </c:pt>
                <c:pt idx="307">
                  <c:v>1.954461</c:v>
                </c:pt>
                <c:pt idx="308">
                  <c:v>1.954461</c:v>
                </c:pt>
                <c:pt idx="309">
                  <c:v>1.954634</c:v>
                </c:pt>
                <c:pt idx="310">
                  <c:v>1.9549719999999999</c:v>
                </c:pt>
                <c:pt idx="311">
                  <c:v>1.955465</c:v>
                </c:pt>
                <c:pt idx="312">
                  <c:v>1.956105</c:v>
                </c:pt>
                <c:pt idx="313">
                  <c:v>1.9568810000000001</c:v>
                </c:pt>
                <c:pt idx="314">
                  <c:v>1.9577819999999999</c:v>
                </c:pt>
                <c:pt idx="315">
                  <c:v>1.958798</c:v>
                </c:pt>
                <c:pt idx="316">
                  <c:v>1.9599169999999999</c:v>
                </c:pt>
                <c:pt idx="317">
                  <c:v>1.9611259999999999</c:v>
                </c:pt>
                <c:pt idx="318">
                  <c:v>1.9624140000000001</c:v>
                </c:pt>
                <c:pt idx="319">
                  <c:v>1.9637690000000001</c:v>
                </c:pt>
                <c:pt idx="320">
                  <c:v>1.9651780000000001</c:v>
                </c:pt>
                <c:pt idx="321">
                  <c:v>1.9666300000000001</c:v>
                </c:pt>
                <c:pt idx="322">
                  <c:v>1.968113</c:v>
                </c:pt>
                <c:pt idx="323">
                  <c:v>1.9696149999999999</c:v>
                </c:pt>
                <c:pt idx="324">
                  <c:v>1.9711240000000001</c:v>
                </c:pt>
                <c:pt idx="325">
                  <c:v>1.9726300000000001</c:v>
                </c:pt>
                <c:pt idx="326">
                  <c:v>1.9741230000000001</c:v>
                </c:pt>
                <c:pt idx="327">
                  <c:v>1.975592</c:v>
                </c:pt>
                <c:pt idx="328">
                  <c:v>1.977028</c:v>
                </c:pt>
                <c:pt idx="329">
                  <c:v>1.9784219999999999</c:v>
                </c:pt>
                <c:pt idx="330">
                  <c:v>1.9797659999999999</c:v>
                </c:pt>
                <c:pt idx="331">
                  <c:v>1.981052</c:v>
                </c:pt>
                <c:pt idx="332">
                  <c:v>1.9822740000000001</c:v>
                </c:pt>
                <c:pt idx="333">
                  <c:v>1.983425</c:v>
                </c:pt>
                <c:pt idx="334">
                  <c:v>1.9845010000000001</c:v>
                </c:pt>
                <c:pt idx="335">
                  <c:v>1.9854959999999999</c:v>
                </c:pt>
                <c:pt idx="336">
                  <c:v>1.986407</c:v>
                </c:pt>
                <c:pt idx="337">
                  <c:v>1.9872300000000001</c:v>
                </c:pt>
                <c:pt idx="338">
                  <c:v>1.9879629999999999</c:v>
                </c:pt>
                <c:pt idx="339">
                  <c:v>1.988604</c:v>
                </c:pt>
                <c:pt idx="340">
                  <c:v>1.9891529999999999</c:v>
                </c:pt>
                <c:pt idx="341">
                  <c:v>1.989609</c:v>
                </c:pt>
                <c:pt idx="342">
                  <c:v>1.989973</c:v>
                </c:pt>
                <c:pt idx="343">
                  <c:v>1.990245</c:v>
                </c:pt>
                <c:pt idx="344">
                  <c:v>1.9904269999999999</c:v>
                </c:pt>
                <c:pt idx="345">
                  <c:v>1.9905219999999999</c:v>
                </c:pt>
                <c:pt idx="346">
                  <c:v>1.9905310000000001</c:v>
                </c:pt>
                <c:pt idx="347">
                  <c:v>1.990459</c:v>
                </c:pt>
                <c:pt idx="348">
                  <c:v>1.9903090000000001</c:v>
                </c:pt>
                <c:pt idx="349">
                  <c:v>1.9900850000000001</c:v>
                </c:pt>
                <c:pt idx="350">
                  <c:v>1.989792</c:v>
                </c:pt>
                <c:pt idx="351">
                  <c:v>1.9894339999999999</c:v>
                </c:pt>
                <c:pt idx="352">
                  <c:v>1.9890159999999999</c:v>
                </c:pt>
                <c:pt idx="353">
                  <c:v>1.9885429999999999</c:v>
                </c:pt>
                <c:pt idx="354">
                  <c:v>1.988022</c:v>
                </c:pt>
                <c:pt idx="355">
                  <c:v>1.987457</c:v>
                </c:pt>
                <c:pt idx="356">
                  <c:v>1.9868539999999999</c:v>
                </c:pt>
                <c:pt idx="357">
                  <c:v>1.9862200000000001</c:v>
                </c:pt>
                <c:pt idx="358">
                  <c:v>1.9855590000000001</c:v>
                </c:pt>
                <c:pt idx="359">
                  <c:v>1.984877</c:v>
                </c:pt>
                <c:pt idx="360">
                  <c:v>1.9841800000000001</c:v>
                </c:pt>
                <c:pt idx="361">
                  <c:v>1.983473</c:v>
                </c:pt>
                <c:pt idx="362">
                  <c:v>1.9827619999999999</c:v>
                </c:pt>
                <c:pt idx="363">
                  <c:v>1.9820519999999999</c:v>
                </c:pt>
                <c:pt idx="364">
                  <c:v>1.9813480000000001</c:v>
                </c:pt>
                <c:pt idx="365">
                  <c:v>1.9806550000000001</c:v>
                </c:pt>
                <c:pt idx="366">
                  <c:v>1.979976</c:v>
                </c:pt>
                <c:pt idx="367">
                  <c:v>1.979317</c:v>
                </c:pt>
                <c:pt idx="368">
                  <c:v>1.9786809999999999</c:v>
                </c:pt>
                <c:pt idx="369">
                  <c:v>1.9780720000000001</c:v>
                </c:pt>
                <c:pt idx="370">
                  <c:v>1.977492</c:v>
                </c:pt>
                <c:pt idx="371">
                  <c:v>1.9769460000000001</c:v>
                </c:pt>
                <c:pt idx="372">
                  <c:v>1.9764349999999999</c:v>
                </c:pt>
                <c:pt idx="373">
                  <c:v>1.975962</c:v>
                </c:pt>
                <c:pt idx="374">
                  <c:v>1.975528</c:v>
                </c:pt>
                <c:pt idx="375">
                  <c:v>1.9751350000000001</c:v>
                </c:pt>
                <c:pt idx="376">
                  <c:v>1.974785</c:v>
                </c:pt>
                <c:pt idx="377">
                  <c:v>1.974478</c:v>
                </c:pt>
                <c:pt idx="378">
                  <c:v>1.9742139999999999</c:v>
                </c:pt>
                <c:pt idx="379">
                  <c:v>1.973994</c:v>
                </c:pt>
                <c:pt idx="380">
                  <c:v>1.9738180000000001</c:v>
                </c:pt>
                <c:pt idx="381">
                  <c:v>1.973684</c:v>
                </c:pt>
                <c:pt idx="382">
                  <c:v>1.9735940000000001</c:v>
                </c:pt>
                <c:pt idx="383">
                  <c:v>1.973544</c:v>
                </c:pt>
                <c:pt idx="384">
                  <c:v>1.973535</c:v>
                </c:pt>
                <c:pt idx="385">
                  <c:v>1.973565</c:v>
                </c:pt>
                <c:pt idx="386">
                  <c:v>1.9736309999999999</c:v>
                </c:pt>
                <c:pt idx="387">
                  <c:v>1.973732</c:v>
                </c:pt>
                <c:pt idx="388">
                  <c:v>1.973867</c:v>
                </c:pt>
                <c:pt idx="389">
                  <c:v>1.974032</c:v>
                </c:pt>
                <c:pt idx="390">
                  <c:v>1.974226</c:v>
                </c:pt>
                <c:pt idx="391">
                  <c:v>1.974445</c:v>
                </c:pt>
                <c:pt idx="392">
                  <c:v>1.974688</c:v>
                </c:pt>
                <c:pt idx="393">
                  <c:v>1.974952</c:v>
                </c:pt>
                <c:pt idx="394">
                  <c:v>1.9752339999999999</c:v>
                </c:pt>
                <c:pt idx="395">
                  <c:v>1.9755309999999999</c:v>
                </c:pt>
                <c:pt idx="396">
                  <c:v>1.9758420000000001</c:v>
                </c:pt>
                <c:pt idx="397">
                  <c:v>1.976162</c:v>
                </c:pt>
                <c:pt idx="398">
                  <c:v>1.9764889999999999</c:v>
                </c:pt>
                <c:pt idx="399">
                  <c:v>1.9768220000000001</c:v>
                </c:pt>
                <c:pt idx="400">
                  <c:v>1.9771570000000001</c:v>
                </c:pt>
                <c:pt idx="401">
                  <c:v>1.9774910000000001</c:v>
                </c:pt>
                <c:pt idx="402">
                  <c:v>1.9778230000000001</c:v>
                </c:pt>
                <c:pt idx="403">
                  <c:v>1.978151</c:v>
                </c:pt>
                <c:pt idx="404">
                  <c:v>1.9784710000000001</c:v>
                </c:pt>
                <c:pt idx="405">
                  <c:v>1.978783</c:v>
                </c:pt>
                <c:pt idx="406">
                  <c:v>1.9790840000000001</c:v>
                </c:pt>
                <c:pt idx="407">
                  <c:v>1.979373</c:v>
                </c:pt>
                <c:pt idx="408">
                  <c:v>1.9796469999999999</c:v>
                </c:pt>
                <c:pt idx="409">
                  <c:v>1.9799059999999999</c:v>
                </c:pt>
                <c:pt idx="410">
                  <c:v>1.9801489999999999</c:v>
                </c:pt>
                <c:pt idx="411">
                  <c:v>1.9803740000000001</c:v>
                </c:pt>
                <c:pt idx="412">
                  <c:v>1.9805809999999999</c:v>
                </c:pt>
                <c:pt idx="413">
                  <c:v>1.9807680000000001</c:v>
                </c:pt>
                <c:pt idx="414">
                  <c:v>1.9809349999999999</c:v>
                </c:pt>
                <c:pt idx="415">
                  <c:v>1.9810829999999999</c:v>
                </c:pt>
                <c:pt idx="416">
                  <c:v>1.981209</c:v>
                </c:pt>
                <c:pt idx="417">
                  <c:v>1.9813149999999999</c:v>
                </c:pt>
                <c:pt idx="418">
                  <c:v>1.981401</c:v>
                </c:pt>
                <c:pt idx="419">
                  <c:v>1.9814659999999999</c:v>
                </c:pt>
                <c:pt idx="420">
                  <c:v>1.981511</c:v>
                </c:pt>
                <c:pt idx="421">
                  <c:v>1.981536</c:v>
                </c:pt>
                <c:pt idx="422">
                  <c:v>1.9815430000000001</c:v>
                </c:pt>
                <c:pt idx="423">
                  <c:v>1.9815309999999999</c:v>
                </c:pt>
                <c:pt idx="424">
                  <c:v>1.9815020000000001</c:v>
                </c:pt>
                <c:pt idx="425">
                  <c:v>1.9814560000000001</c:v>
                </c:pt>
                <c:pt idx="426">
                  <c:v>1.9813940000000001</c:v>
                </c:pt>
                <c:pt idx="427">
                  <c:v>1.9813179999999999</c:v>
                </c:pt>
                <c:pt idx="428">
                  <c:v>1.981228</c:v>
                </c:pt>
                <c:pt idx="429">
                  <c:v>1.9811259999999999</c:v>
                </c:pt>
                <c:pt idx="430">
                  <c:v>1.9810129999999999</c:v>
                </c:pt>
                <c:pt idx="431">
                  <c:v>1.98089</c:v>
                </c:pt>
                <c:pt idx="432">
                  <c:v>1.980758</c:v>
                </c:pt>
                <c:pt idx="433">
                  <c:v>1.9806189999999999</c:v>
                </c:pt>
                <c:pt idx="434">
                  <c:v>1.9804729999999999</c:v>
                </c:pt>
                <c:pt idx="435">
                  <c:v>1.9803230000000001</c:v>
                </c:pt>
                <c:pt idx="436">
                  <c:v>1.9801690000000001</c:v>
                </c:pt>
                <c:pt idx="437">
                  <c:v>1.980013</c:v>
                </c:pt>
                <c:pt idx="438">
                  <c:v>1.9798549999999999</c:v>
                </c:pt>
                <c:pt idx="439">
                  <c:v>1.979697</c:v>
                </c:pt>
                <c:pt idx="440">
                  <c:v>1.979541</c:v>
                </c:pt>
                <c:pt idx="441">
                  <c:v>1.9793860000000001</c:v>
                </c:pt>
                <c:pt idx="442">
                  <c:v>1.9792350000000001</c:v>
                </c:pt>
                <c:pt idx="443">
                  <c:v>1.979087</c:v>
                </c:pt>
                <c:pt idx="444">
                  <c:v>1.978945</c:v>
                </c:pt>
                <c:pt idx="445">
                  <c:v>1.9788079999999999</c:v>
                </c:pt>
                <c:pt idx="446">
                  <c:v>1.9786779999999999</c:v>
                </c:pt>
                <c:pt idx="447">
                  <c:v>1.9785550000000001</c:v>
                </c:pt>
                <c:pt idx="448">
                  <c:v>1.97844</c:v>
                </c:pt>
                <c:pt idx="449">
                  <c:v>1.9783329999999999</c:v>
                </c:pt>
                <c:pt idx="450">
                  <c:v>1.978234</c:v>
                </c:pt>
                <c:pt idx="451">
                  <c:v>1.978145</c:v>
                </c:pt>
                <c:pt idx="452">
                  <c:v>1.978065</c:v>
                </c:pt>
                <c:pt idx="453">
                  <c:v>1.9779949999999999</c:v>
                </c:pt>
                <c:pt idx="454">
                  <c:v>1.9779340000000001</c:v>
                </c:pt>
                <c:pt idx="455">
                  <c:v>1.9778830000000001</c:v>
                </c:pt>
                <c:pt idx="456">
                  <c:v>1.9778420000000001</c:v>
                </c:pt>
                <c:pt idx="457">
                  <c:v>1.9778100000000001</c:v>
                </c:pt>
                <c:pt idx="458">
                  <c:v>1.9777880000000001</c:v>
                </c:pt>
                <c:pt idx="459">
                  <c:v>1.9777750000000001</c:v>
                </c:pt>
                <c:pt idx="460">
                  <c:v>1.9777709999999999</c:v>
                </c:pt>
                <c:pt idx="461">
                  <c:v>1.9777750000000001</c:v>
                </c:pt>
                <c:pt idx="462">
                  <c:v>1.9777880000000001</c:v>
                </c:pt>
                <c:pt idx="463">
                  <c:v>1.9778089999999999</c:v>
                </c:pt>
                <c:pt idx="464">
                  <c:v>1.9778370000000001</c:v>
                </c:pt>
                <c:pt idx="465">
                  <c:v>1.9778720000000001</c:v>
                </c:pt>
                <c:pt idx="466">
                  <c:v>1.9779139999999999</c:v>
                </c:pt>
                <c:pt idx="467">
                  <c:v>1.9779610000000001</c:v>
                </c:pt>
                <c:pt idx="468">
                  <c:v>1.9780139999999999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A-4DFC-96AF-B2FE7D299A77}"/>
            </c:ext>
          </c:extLst>
        </c:ser>
        <c:ser>
          <c:idx val="1"/>
          <c:order val="1"/>
          <c:tx>
            <c:strRef>
              <c:f>UpperHeight!$C$1</c:f>
              <c:strCache>
                <c:ptCount val="1"/>
                <c:pt idx="0">
                  <c:v>lower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UpperHeight!$A$2:$A$470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1.800537E-2</c:v>
                </c:pt>
                <c:pt idx="2">
                  <c:v>2.4513239999999999E-2</c:v>
                </c:pt>
                <c:pt idx="3">
                  <c:v>4.2327879999999998E-2</c:v>
                </c:pt>
                <c:pt idx="4">
                  <c:v>5.7174679999999999E-2</c:v>
                </c:pt>
                <c:pt idx="5">
                  <c:v>7.4623110000000006E-2</c:v>
                </c:pt>
                <c:pt idx="6">
                  <c:v>9.0797420000000004E-2</c:v>
                </c:pt>
                <c:pt idx="7">
                  <c:v>0.1074677</c:v>
                </c:pt>
                <c:pt idx="8">
                  <c:v>0.1240463</c:v>
                </c:pt>
                <c:pt idx="9">
                  <c:v>0.14040369999999999</c:v>
                </c:pt>
                <c:pt idx="10">
                  <c:v>0.1573639</c:v>
                </c:pt>
                <c:pt idx="11">
                  <c:v>0.18309020000000001</c:v>
                </c:pt>
                <c:pt idx="12">
                  <c:v>0.18960569999999999</c:v>
                </c:pt>
                <c:pt idx="13">
                  <c:v>0.20693210000000001</c:v>
                </c:pt>
                <c:pt idx="14">
                  <c:v>0.2232056</c:v>
                </c:pt>
                <c:pt idx="15">
                  <c:v>0.24062349999999999</c:v>
                </c:pt>
                <c:pt idx="16">
                  <c:v>0.25777440000000001</c:v>
                </c:pt>
                <c:pt idx="17">
                  <c:v>0.273613</c:v>
                </c:pt>
                <c:pt idx="18">
                  <c:v>0.2895355</c:v>
                </c:pt>
                <c:pt idx="19">
                  <c:v>0.30615999999999999</c:v>
                </c:pt>
                <c:pt idx="20">
                  <c:v>0.3230286</c:v>
                </c:pt>
                <c:pt idx="21">
                  <c:v>0.34803010000000001</c:v>
                </c:pt>
                <c:pt idx="22">
                  <c:v>0.35609439999999998</c:v>
                </c:pt>
                <c:pt idx="23">
                  <c:v>0.37274930000000001</c:v>
                </c:pt>
                <c:pt idx="24">
                  <c:v>0.3895111</c:v>
                </c:pt>
                <c:pt idx="25">
                  <c:v>0.40525820000000001</c:v>
                </c:pt>
                <c:pt idx="26">
                  <c:v>0.42230990000000002</c:v>
                </c:pt>
                <c:pt idx="27">
                  <c:v>0.43927759999999999</c:v>
                </c:pt>
                <c:pt idx="28">
                  <c:v>0.45553589999999999</c:v>
                </c:pt>
                <c:pt idx="29">
                  <c:v>0.47203830000000002</c:v>
                </c:pt>
                <c:pt idx="30">
                  <c:v>0.488678</c:v>
                </c:pt>
                <c:pt idx="31">
                  <c:v>0.51432800000000001</c:v>
                </c:pt>
                <c:pt idx="32">
                  <c:v>0.52082819999999996</c:v>
                </c:pt>
                <c:pt idx="33">
                  <c:v>0.53897859999999997</c:v>
                </c:pt>
                <c:pt idx="34">
                  <c:v>0.5550079</c:v>
                </c:pt>
                <c:pt idx="35">
                  <c:v>0.57192989999999999</c:v>
                </c:pt>
                <c:pt idx="36">
                  <c:v>0.61864470000000005</c:v>
                </c:pt>
                <c:pt idx="37">
                  <c:v>0.62564850000000005</c:v>
                </c:pt>
                <c:pt idx="38">
                  <c:v>0.64893339999999999</c:v>
                </c:pt>
                <c:pt idx="39">
                  <c:v>0.68457789999999996</c:v>
                </c:pt>
                <c:pt idx="40">
                  <c:v>0.69209290000000001</c:v>
                </c:pt>
                <c:pt idx="41">
                  <c:v>0.70787809999999995</c:v>
                </c:pt>
                <c:pt idx="42">
                  <c:v>0.72467040000000005</c:v>
                </c:pt>
                <c:pt idx="43">
                  <c:v>0.74143979999999998</c:v>
                </c:pt>
                <c:pt idx="44">
                  <c:v>0.75751500000000005</c:v>
                </c:pt>
                <c:pt idx="45">
                  <c:v>0.77508540000000004</c:v>
                </c:pt>
                <c:pt idx="46">
                  <c:v>0.79090879999999997</c:v>
                </c:pt>
                <c:pt idx="47">
                  <c:v>0.81571959999999999</c:v>
                </c:pt>
                <c:pt idx="48">
                  <c:v>0.83175659999999996</c:v>
                </c:pt>
                <c:pt idx="49">
                  <c:v>0.83979029999999999</c:v>
                </c:pt>
                <c:pt idx="50">
                  <c:v>0.85736849999999998</c:v>
                </c:pt>
                <c:pt idx="51">
                  <c:v>0.87374879999999999</c:v>
                </c:pt>
                <c:pt idx="52">
                  <c:v>0.89006039999999997</c:v>
                </c:pt>
                <c:pt idx="53">
                  <c:v>0.90834809999999999</c:v>
                </c:pt>
                <c:pt idx="54">
                  <c:v>0.92492680000000005</c:v>
                </c:pt>
                <c:pt idx="55">
                  <c:v>0.94058989999999998</c:v>
                </c:pt>
                <c:pt idx="56">
                  <c:v>0.95750429999999997</c:v>
                </c:pt>
                <c:pt idx="57">
                  <c:v>0.97441100000000003</c:v>
                </c:pt>
                <c:pt idx="58">
                  <c:v>0.99917599999999995</c:v>
                </c:pt>
                <c:pt idx="59">
                  <c:v>1.0066759999999999</c:v>
                </c:pt>
                <c:pt idx="60">
                  <c:v>1.02433</c:v>
                </c:pt>
                <c:pt idx="61">
                  <c:v>1.0414730000000001</c:v>
                </c:pt>
                <c:pt idx="62">
                  <c:v>1.0571140000000001</c:v>
                </c:pt>
                <c:pt idx="63">
                  <c:v>1.0737989999999999</c:v>
                </c:pt>
                <c:pt idx="64">
                  <c:v>1.0902400000000001</c:v>
                </c:pt>
                <c:pt idx="65">
                  <c:v>1.1064909999999999</c:v>
                </c:pt>
                <c:pt idx="66">
                  <c:v>1.123329</c:v>
                </c:pt>
                <c:pt idx="67">
                  <c:v>1.1394960000000001</c:v>
                </c:pt>
                <c:pt idx="68">
                  <c:v>1.164604</c:v>
                </c:pt>
                <c:pt idx="69">
                  <c:v>1.172615</c:v>
                </c:pt>
                <c:pt idx="70">
                  <c:v>1.190018</c:v>
                </c:pt>
                <c:pt idx="71">
                  <c:v>1.2150879999999999</c:v>
                </c:pt>
                <c:pt idx="72">
                  <c:v>1.229095</c:v>
                </c:pt>
                <c:pt idx="73">
                  <c:v>1.23909</c:v>
                </c:pt>
                <c:pt idx="74">
                  <c:v>1.2561869999999999</c:v>
                </c:pt>
                <c:pt idx="75">
                  <c:v>1.2726900000000001</c:v>
                </c:pt>
                <c:pt idx="76">
                  <c:v>1.2887649999999999</c:v>
                </c:pt>
                <c:pt idx="77">
                  <c:v>1.306198</c:v>
                </c:pt>
                <c:pt idx="78">
                  <c:v>1.3307500000000001</c:v>
                </c:pt>
                <c:pt idx="79">
                  <c:v>1.3382639999999999</c:v>
                </c:pt>
                <c:pt idx="80">
                  <c:v>1.356247</c:v>
                </c:pt>
                <c:pt idx="81">
                  <c:v>1.371826</c:v>
                </c:pt>
                <c:pt idx="82">
                  <c:v>1.3879010000000001</c:v>
                </c:pt>
                <c:pt idx="83">
                  <c:v>1.405014</c:v>
                </c:pt>
                <c:pt idx="84">
                  <c:v>1.4220120000000001</c:v>
                </c:pt>
                <c:pt idx="85">
                  <c:v>1.4382170000000001</c:v>
                </c:pt>
                <c:pt idx="86">
                  <c:v>1.454933</c:v>
                </c:pt>
                <c:pt idx="87">
                  <c:v>1.471382</c:v>
                </c:pt>
                <c:pt idx="88">
                  <c:v>1.496597</c:v>
                </c:pt>
                <c:pt idx="89">
                  <c:v>1.504089</c:v>
                </c:pt>
                <c:pt idx="90">
                  <c:v>1.5210189999999999</c:v>
                </c:pt>
                <c:pt idx="91">
                  <c:v>1.537712</c:v>
                </c:pt>
                <c:pt idx="92">
                  <c:v>1.5545580000000001</c:v>
                </c:pt>
                <c:pt idx="93">
                  <c:v>1.570419</c:v>
                </c:pt>
                <c:pt idx="94">
                  <c:v>1.6201859999999999</c:v>
                </c:pt>
                <c:pt idx="95">
                  <c:v>1.63517</c:v>
                </c:pt>
                <c:pt idx="96">
                  <c:v>1.6612629999999999</c:v>
                </c:pt>
                <c:pt idx="97">
                  <c:v>1.679756</c:v>
                </c:pt>
                <c:pt idx="98">
                  <c:v>1.6882630000000001</c:v>
                </c:pt>
                <c:pt idx="99">
                  <c:v>1.7047270000000001</c:v>
                </c:pt>
                <c:pt idx="100">
                  <c:v>1.7219089999999999</c:v>
                </c:pt>
                <c:pt idx="101">
                  <c:v>1.7398149999999999</c:v>
                </c:pt>
                <c:pt idx="102">
                  <c:v>1.767296</c:v>
                </c:pt>
                <c:pt idx="103">
                  <c:v>1.7857890000000001</c:v>
                </c:pt>
                <c:pt idx="104">
                  <c:v>1.814308</c:v>
                </c:pt>
                <c:pt idx="105">
                  <c:v>1.8258129999999999</c:v>
                </c:pt>
                <c:pt idx="106">
                  <c:v>1.839432</c:v>
                </c:pt>
                <c:pt idx="107">
                  <c:v>1.8557049999999999</c:v>
                </c:pt>
                <c:pt idx="108">
                  <c:v>1.8758090000000001</c:v>
                </c:pt>
                <c:pt idx="109">
                  <c:v>1.8924259999999999</c:v>
                </c:pt>
                <c:pt idx="110">
                  <c:v>1.909195</c:v>
                </c:pt>
                <c:pt idx="111">
                  <c:v>1.9222030000000001</c:v>
                </c:pt>
                <c:pt idx="112">
                  <c:v>1.939476</c:v>
                </c:pt>
                <c:pt idx="113">
                  <c:v>1.9632339999999999</c:v>
                </c:pt>
                <c:pt idx="114">
                  <c:v>1.970734</c:v>
                </c:pt>
                <c:pt idx="115">
                  <c:v>1.988426</c:v>
                </c:pt>
                <c:pt idx="116">
                  <c:v>2.0049899999999998</c:v>
                </c:pt>
                <c:pt idx="117">
                  <c:v>2.0210569999999999</c:v>
                </c:pt>
                <c:pt idx="118">
                  <c:v>2.0382310000000001</c:v>
                </c:pt>
                <c:pt idx="119">
                  <c:v>2.0543589999999998</c:v>
                </c:pt>
                <c:pt idx="120">
                  <c:v>2.0708690000000001</c:v>
                </c:pt>
                <c:pt idx="121">
                  <c:v>2.0875240000000002</c:v>
                </c:pt>
                <c:pt idx="122">
                  <c:v>2.1039349999999999</c:v>
                </c:pt>
                <c:pt idx="123">
                  <c:v>2.1288070000000001</c:v>
                </c:pt>
                <c:pt idx="124">
                  <c:v>2.1362920000000001</c:v>
                </c:pt>
                <c:pt idx="125">
                  <c:v>2.1544949999999998</c:v>
                </c:pt>
                <c:pt idx="126">
                  <c:v>2.180183</c:v>
                </c:pt>
                <c:pt idx="127">
                  <c:v>2.1936870000000002</c:v>
                </c:pt>
                <c:pt idx="128">
                  <c:v>2.2083590000000002</c:v>
                </c:pt>
                <c:pt idx="129">
                  <c:v>2.2232440000000002</c:v>
                </c:pt>
                <c:pt idx="130">
                  <c:v>2.2393719999999999</c:v>
                </c:pt>
                <c:pt idx="131">
                  <c:v>2.2554859999999999</c:v>
                </c:pt>
                <c:pt idx="132">
                  <c:v>2.2800600000000002</c:v>
                </c:pt>
                <c:pt idx="133">
                  <c:v>2.2875519999999998</c:v>
                </c:pt>
                <c:pt idx="134">
                  <c:v>2.304665</c:v>
                </c:pt>
                <c:pt idx="135">
                  <c:v>2.3216399999999999</c:v>
                </c:pt>
                <c:pt idx="136">
                  <c:v>2.3385539999999998</c:v>
                </c:pt>
                <c:pt idx="137">
                  <c:v>2.354546</c:v>
                </c:pt>
                <c:pt idx="138">
                  <c:v>2.371788</c:v>
                </c:pt>
                <c:pt idx="139">
                  <c:v>2.3878780000000002</c:v>
                </c:pt>
                <c:pt idx="140">
                  <c:v>2.404045</c:v>
                </c:pt>
                <c:pt idx="141">
                  <c:v>2.42041</c:v>
                </c:pt>
                <c:pt idx="142">
                  <c:v>2.4457930000000001</c:v>
                </c:pt>
                <c:pt idx="143">
                  <c:v>2.4533</c:v>
                </c:pt>
                <c:pt idx="144">
                  <c:v>2.4799579999999999</c:v>
                </c:pt>
                <c:pt idx="145">
                  <c:v>2.4879760000000002</c:v>
                </c:pt>
                <c:pt idx="146">
                  <c:v>2.504181</c:v>
                </c:pt>
                <c:pt idx="147">
                  <c:v>2.5210189999999999</c:v>
                </c:pt>
                <c:pt idx="148">
                  <c:v>2.5378039999999999</c:v>
                </c:pt>
                <c:pt idx="149">
                  <c:v>2.5540699999999998</c:v>
                </c:pt>
                <c:pt idx="150">
                  <c:v>2.570503</c:v>
                </c:pt>
                <c:pt idx="151">
                  <c:v>2.596123</c:v>
                </c:pt>
                <c:pt idx="152">
                  <c:v>2.6553800000000001</c:v>
                </c:pt>
                <c:pt idx="153">
                  <c:v>2.6698840000000001</c:v>
                </c:pt>
                <c:pt idx="154">
                  <c:v>2.6823809999999999</c:v>
                </c:pt>
                <c:pt idx="155">
                  <c:v>2.6982119999999998</c:v>
                </c:pt>
                <c:pt idx="156">
                  <c:v>2.714966</c:v>
                </c:pt>
                <c:pt idx="157">
                  <c:v>2.737816</c:v>
                </c:pt>
                <c:pt idx="158">
                  <c:v>2.7693180000000002</c:v>
                </c:pt>
                <c:pt idx="159">
                  <c:v>2.7803270000000002</c:v>
                </c:pt>
                <c:pt idx="160">
                  <c:v>2.7939150000000001</c:v>
                </c:pt>
                <c:pt idx="161">
                  <c:v>2.8106080000000002</c:v>
                </c:pt>
                <c:pt idx="162">
                  <c:v>2.827553</c:v>
                </c:pt>
                <c:pt idx="163">
                  <c:v>2.8437960000000002</c:v>
                </c:pt>
                <c:pt idx="164">
                  <c:v>2.8605649999999998</c:v>
                </c:pt>
                <c:pt idx="165">
                  <c:v>2.8773119999999999</c:v>
                </c:pt>
                <c:pt idx="166">
                  <c:v>2.8938980000000001</c:v>
                </c:pt>
                <c:pt idx="167">
                  <c:v>2.9175260000000001</c:v>
                </c:pt>
                <c:pt idx="168">
                  <c:v>2.9265289999999999</c:v>
                </c:pt>
                <c:pt idx="169">
                  <c:v>2.9428939999999999</c:v>
                </c:pt>
                <c:pt idx="170">
                  <c:v>2.959908</c:v>
                </c:pt>
                <c:pt idx="171">
                  <c:v>2.9768520000000001</c:v>
                </c:pt>
                <c:pt idx="172">
                  <c:v>2.9929809999999999</c:v>
                </c:pt>
                <c:pt idx="173">
                  <c:v>3.0103759999999999</c:v>
                </c:pt>
                <c:pt idx="174">
                  <c:v>3.0262220000000002</c:v>
                </c:pt>
                <c:pt idx="175">
                  <c:v>3.0428999999999999</c:v>
                </c:pt>
                <c:pt idx="176">
                  <c:v>3.0628359999999999</c:v>
                </c:pt>
                <c:pt idx="177">
                  <c:v>3.103783</c:v>
                </c:pt>
                <c:pt idx="178">
                  <c:v>3.121292</c:v>
                </c:pt>
                <c:pt idx="179">
                  <c:v>3.138306</c:v>
                </c:pt>
                <c:pt idx="180">
                  <c:v>3.150833</c:v>
                </c:pt>
                <c:pt idx="181">
                  <c:v>3.1638030000000001</c:v>
                </c:pt>
                <c:pt idx="182">
                  <c:v>3.1799010000000001</c:v>
                </c:pt>
                <c:pt idx="183">
                  <c:v>3.1964109999999999</c:v>
                </c:pt>
                <c:pt idx="184">
                  <c:v>3.213028</c:v>
                </c:pt>
                <c:pt idx="185">
                  <c:v>3.2381289999999998</c:v>
                </c:pt>
                <c:pt idx="186">
                  <c:v>3.2526549999999999</c:v>
                </c:pt>
                <c:pt idx="187">
                  <c:v>3.263153</c:v>
                </c:pt>
                <c:pt idx="188">
                  <c:v>3.2793809999999999</c:v>
                </c:pt>
                <c:pt idx="189">
                  <c:v>3.2959369999999999</c:v>
                </c:pt>
                <c:pt idx="190">
                  <c:v>3.3132250000000001</c:v>
                </c:pt>
                <c:pt idx="191">
                  <c:v>3.3294069999999998</c:v>
                </c:pt>
                <c:pt idx="192">
                  <c:v>3.3462749999999999</c:v>
                </c:pt>
                <c:pt idx="193">
                  <c:v>3.3625720000000001</c:v>
                </c:pt>
                <c:pt idx="194">
                  <c:v>3.3793790000000001</c:v>
                </c:pt>
                <c:pt idx="195">
                  <c:v>3.4033509999999998</c:v>
                </c:pt>
                <c:pt idx="196">
                  <c:v>3.4118499999999998</c:v>
                </c:pt>
                <c:pt idx="197">
                  <c:v>3.4287869999999998</c:v>
                </c:pt>
                <c:pt idx="198">
                  <c:v>3.4441679999999999</c:v>
                </c:pt>
                <c:pt idx="199">
                  <c:v>3.4613649999999998</c:v>
                </c:pt>
                <c:pt idx="200">
                  <c:v>3.4777979999999999</c:v>
                </c:pt>
                <c:pt idx="201">
                  <c:v>3.4944760000000001</c:v>
                </c:pt>
                <c:pt idx="202">
                  <c:v>3.5116809999999998</c:v>
                </c:pt>
                <c:pt idx="203">
                  <c:v>3.5283280000000001</c:v>
                </c:pt>
                <c:pt idx="204">
                  <c:v>3.5443039999999999</c:v>
                </c:pt>
                <c:pt idx="205">
                  <c:v>3.5693510000000002</c:v>
                </c:pt>
                <c:pt idx="206">
                  <c:v>3.5773769999999998</c:v>
                </c:pt>
                <c:pt idx="207">
                  <c:v>3.59388</c:v>
                </c:pt>
                <c:pt idx="208">
                  <c:v>3.6103670000000001</c:v>
                </c:pt>
                <c:pt idx="209">
                  <c:v>3.6749420000000002</c:v>
                </c:pt>
                <c:pt idx="210">
                  <c:v>3.6944659999999998</c:v>
                </c:pt>
                <c:pt idx="211">
                  <c:v>3.7485430000000002</c:v>
                </c:pt>
                <c:pt idx="212">
                  <c:v>3.75956</c:v>
                </c:pt>
                <c:pt idx="213">
                  <c:v>3.7763979999999999</c:v>
                </c:pt>
                <c:pt idx="214">
                  <c:v>3.7924959999999999</c:v>
                </c:pt>
                <c:pt idx="215">
                  <c:v>3.8096999999999999</c:v>
                </c:pt>
                <c:pt idx="216">
                  <c:v>3.8258130000000001</c:v>
                </c:pt>
                <c:pt idx="217">
                  <c:v>3.8413390000000001</c:v>
                </c:pt>
                <c:pt idx="218">
                  <c:v>3.856903</c:v>
                </c:pt>
                <c:pt idx="219">
                  <c:v>3.8809200000000001</c:v>
                </c:pt>
                <c:pt idx="220">
                  <c:v>3.8889309999999999</c:v>
                </c:pt>
                <c:pt idx="221">
                  <c:v>3.905853</c:v>
                </c:pt>
                <c:pt idx="222">
                  <c:v>3.9229280000000002</c:v>
                </c:pt>
                <c:pt idx="223">
                  <c:v>3.9390559999999999</c:v>
                </c:pt>
                <c:pt idx="224">
                  <c:v>3.9552</c:v>
                </c:pt>
                <c:pt idx="225">
                  <c:v>3.9732059999999998</c:v>
                </c:pt>
                <c:pt idx="226">
                  <c:v>3.9893339999999999</c:v>
                </c:pt>
                <c:pt idx="227">
                  <c:v>4.0048979999999998</c:v>
                </c:pt>
                <c:pt idx="228">
                  <c:v>4.0216519999999996</c:v>
                </c:pt>
                <c:pt idx="229">
                  <c:v>4.0577930000000002</c:v>
                </c:pt>
                <c:pt idx="230">
                  <c:v>4.0652920000000003</c:v>
                </c:pt>
                <c:pt idx="231">
                  <c:v>4.0822979999999998</c:v>
                </c:pt>
                <c:pt idx="232">
                  <c:v>4.0993880000000003</c:v>
                </c:pt>
                <c:pt idx="233">
                  <c:v>4.1157000000000004</c:v>
                </c:pt>
                <c:pt idx="234">
                  <c:v>4.1324620000000003</c:v>
                </c:pt>
                <c:pt idx="235">
                  <c:v>4.1493070000000003</c:v>
                </c:pt>
                <c:pt idx="236">
                  <c:v>4.1645050000000001</c:v>
                </c:pt>
                <c:pt idx="237">
                  <c:v>4.182823</c:v>
                </c:pt>
                <c:pt idx="238">
                  <c:v>4.2070160000000003</c:v>
                </c:pt>
                <c:pt idx="239">
                  <c:v>4.2150270000000001</c:v>
                </c:pt>
                <c:pt idx="240">
                  <c:v>4.2316279999999997</c:v>
                </c:pt>
                <c:pt idx="241">
                  <c:v>4.2482530000000001</c:v>
                </c:pt>
                <c:pt idx="242">
                  <c:v>4.2649609999999996</c:v>
                </c:pt>
                <c:pt idx="243">
                  <c:v>4.2819599999999998</c:v>
                </c:pt>
                <c:pt idx="244">
                  <c:v>4.2982639999999996</c:v>
                </c:pt>
                <c:pt idx="245">
                  <c:v>4.3141629999999997</c:v>
                </c:pt>
                <c:pt idx="246">
                  <c:v>4.3316730000000003</c:v>
                </c:pt>
                <c:pt idx="247">
                  <c:v>4.3476559999999997</c:v>
                </c:pt>
                <c:pt idx="248">
                  <c:v>4.372719</c:v>
                </c:pt>
                <c:pt idx="249">
                  <c:v>4.3802190000000003</c:v>
                </c:pt>
                <c:pt idx="250">
                  <c:v>4.3971939999999998</c:v>
                </c:pt>
                <c:pt idx="251">
                  <c:v>4.4142679999999999</c:v>
                </c:pt>
                <c:pt idx="252">
                  <c:v>4.430847</c:v>
                </c:pt>
                <c:pt idx="253">
                  <c:v>4.4471049999999996</c:v>
                </c:pt>
                <c:pt idx="254">
                  <c:v>4.4639360000000003</c:v>
                </c:pt>
                <c:pt idx="255">
                  <c:v>4.481071</c:v>
                </c:pt>
                <c:pt idx="256">
                  <c:v>4.496918</c:v>
                </c:pt>
                <c:pt idx="257">
                  <c:v>4.5138550000000004</c:v>
                </c:pt>
                <c:pt idx="258">
                  <c:v>4.5390550000000003</c:v>
                </c:pt>
                <c:pt idx="259">
                  <c:v>4.5475690000000002</c:v>
                </c:pt>
                <c:pt idx="260">
                  <c:v>4.5639269999999996</c:v>
                </c:pt>
                <c:pt idx="261">
                  <c:v>4.5812229999999996</c:v>
                </c:pt>
                <c:pt idx="262">
                  <c:v>4.5963900000000004</c:v>
                </c:pt>
                <c:pt idx="263">
                  <c:v>4.614052</c:v>
                </c:pt>
                <c:pt idx="264">
                  <c:v>4.6567540000000003</c:v>
                </c:pt>
                <c:pt idx="265">
                  <c:v>4.6742629999999998</c:v>
                </c:pt>
                <c:pt idx="266">
                  <c:v>4.716774</c:v>
                </c:pt>
                <c:pt idx="267">
                  <c:v>4.725784</c:v>
                </c:pt>
                <c:pt idx="268">
                  <c:v>4.7483750000000002</c:v>
                </c:pt>
                <c:pt idx="269">
                  <c:v>4.7675090000000004</c:v>
                </c:pt>
                <c:pt idx="270">
                  <c:v>4.7845230000000001</c:v>
                </c:pt>
                <c:pt idx="271">
                  <c:v>4.7990259999999996</c:v>
                </c:pt>
                <c:pt idx="272">
                  <c:v>4.8095249999999998</c:v>
                </c:pt>
                <c:pt idx="273">
                  <c:v>4.8264310000000004</c:v>
                </c:pt>
                <c:pt idx="274">
                  <c:v>4.8505330000000004</c:v>
                </c:pt>
                <c:pt idx="275">
                  <c:v>4.858536</c:v>
                </c:pt>
                <c:pt idx="276">
                  <c:v>4.8763889999999996</c:v>
                </c:pt>
                <c:pt idx="277">
                  <c:v>4.8920589999999997</c:v>
                </c:pt>
                <c:pt idx="278">
                  <c:v>4.9086990000000004</c:v>
                </c:pt>
                <c:pt idx="279">
                  <c:v>4.9257809999999997</c:v>
                </c:pt>
                <c:pt idx="280">
                  <c:v>4.942177</c:v>
                </c:pt>
                <c:pt idx="281">
                  <c:v>4.9585489999999997</c:v>
                </c:pt>
                <c:pt idx="282">
                  <c:v>4.9759370000000001</c:v>
                </c:pt>
                <c:pt idx="283">
                  <c:v>4.9921259999999998</c:v>
                </c:pt>
                <c:pt idx="284">
                  <c:v>5.0164569999999999</c:v>
                </c:pt>
                <c:pt idx="285">
                  <c:v>5.0249860000000002</c:v>
                </c:pt>
                <c:pt idx="286">
                  <c:v>5.042198</c:v>
                </c:pt>
                <c:pt idx="287">
                  <c:v>5.0584790000000002</c:v>
                </c:pt>
                <c:pt idx="288">
                  <c:v>5.0753779999999997</c:v>
                </c:pt>
                <c:pt idx="289">
                  <c:v>5.0913769999999996</c:v>
                </c:pt>
                <c:pt idx="290">
                  <c:v>5.1086729999999996</c:v>
                </c:pt>
                <c:pt idx="291">
                  <c:v>5.1250530000000003</c:v>
                </c:pt>
                <c:pt idx="292">
                  <c:v>5.1409229999999999</c:v>
                </c:pt>
                <c:pt idx="293">
                  <c:v>5.1578369999999998</c:v>
                </c:pt>
                <c:pt idx="294">
                  <c:v>5.1832580000000004</c:v>
                </c:pt>
                <c:pt idx="295">
                  <c:v>5.1912539999999998</c:v>
                </c:pt>
                <c:pt idx="296">
                  <c:v>5.2088010000000002</c:v>
                </c:pt>
                <c:pt idx="297">
                  <c:v>5.2250750000000004</c:v>
                </c:pt>
                <c:pt idx="298">
                  <c:v>5.241447</c:v>
                </c:pt>
                <c:pt idx="299">
                  <c:v>5.2579729999999998</c:v>
                </c:pt>
                <c:pt idx="300">
                  <c:v>5.2756959999999999</c:v>
                </c:pt>
                <c:pt idx="301">
                  <c:v>5.2913509999999997</c:v>
                </c:pt>
                <c:pt idx="302">
                  <c:v>5.316681</c:v>
                </c:pt>
                <c:pt idx="303">
                  <c:v>5.333183</c:v>
                </c:pt>
                <c:pt idx="304">
                  <c:v>5.3411790000000003</c:v>
                </c:pt>
                <c:pt idx="305">
                  <c:v>5.3584750000000003</c:v>
                </c:pt>
                <c:pt idx="306">
                  <c:v>5.3749010000000004</c:v>
                </c:pt>
                <c:pt idx="307">
                  <c:v>5.3908839999999998</c:v>
                </c:pt>
                <c:pt idx="308">
                  <c:v>5.4078980000000003</c:v>
                </c:pt>
                <c:pt idx="309">
                  <c:v>5.4255750000000003</c:v>
                </c:pt>
                <c:pt idx="310">
                  <c:v>5.4418559999999996</c:v>
                </c:pt>
                <c:pt idx="311">
                  <c:v>5.4575880000000003</c:v>
                </c:pt>
                <c:pt idx="312">
                  <c:v>5.4753270000000001</c:v>
                </c:pt>
                <c:pt idx="313">
                  <c:v>5.5165179999999996</c:v>
                </c:pt>
                <c:pt idx="314">
                  <c:v>5.5265120000000003</c:v>
                </c:pt>
                <c:pt idx="315">
                  <c:v>5.5432819999999996</c:v>
                </c:pt>
                <c:pt idx="316">
                  <c:v>5.5600740000000002</c:v>
                </c:pt>
                <c:pt idx="317">
                  <c:v>5.5766749999999998</c:v>
                </c:pt>
                <c:pt idx="318">
                  <c:v>5.594093</c:v>
                </c:pt>
                <c:pt idx="319">
                  <c:v>5.6098790000000003</c:v>
                </c:pt>
                <c:pt idx="320">
                  <c:v>5.6260070000000004</c:v>
                </c:pt>
                <c:pt idx="321">
                  <c:v>5.6911240000000003</c:v>
                </c:pt>
                <c:pt idx="322">
                  <c:v>5.7021179999999996</c:v>
                </c:pt>
                <c:pt idx="323">
                  <c:v>5.7162480000000002</c:v>
                </c:pt>
                <c:pt idx="324">
                  <c:v>5.7381209999999996</c:v>
                </c:pt>
                <c:pt idx="325">
                  <c:v>5.7560419999999999</c:v>
                </c:pt>
                <c:pt idx="326">
                  <c:v>5.7655260000000004</c:v>
                </c:pt>
                <c:pt idx="327">
                  <c:v>5.7827070000000003</c:v>
                </c:pt>
                <c:pt idx="328">
                  <c:v>5.8075099999999997</c:v>
                </c:pt>
                <c:pt idx="329">
                  <c:v>5.8150250000000003</c:v>
                </c:pt>
                <c:pt idx="330">
                  <c:v>5.8321610000000002</c:v>
                </c:pt>
                <c:pt idx="331">
                  <c:v>5.8487239999999998</c:v>
                </c:pt>
                <c:pt idx="332">
                  <c:v>5.8657000000000004</c:v>
                </c:pt>
                <c:pt idx="333">
                  <c:v>5.8819049999999997</c:v>
                </c:pt>
                <c:pt idx="334">
                  <c:v>5.8989029999999998</c:v>
                </c:pt>
                <c:pt idx="335">
                  <c:v>5.9148100000000001</c:v>
                </c:pt>
                <c:pt idx="336">
                  <c:v>5.9411930000000002</c:v>
                </c:pt>
                <c:pt idx="337">
                  <c:v>5.9576950000000002</c:v>
                </c:pt>
                <c:pt idx="338">
                  <c:v>5.9656070000000003</c:v>
                </c:pt>
                <c:pt idx="339">
                  <c:v>5.9826810000000004</c:v>
                </c:pt>
                <c:pt idx="340">
                  <c:v>5.9988859999999997</c:v>
                </c:pt>
                <c:pt idx="341">
                  <c:v>6.015549</c:v>
                </c:pt>
                <c:pt idx="342">
                  <c:v>6.0316390000000002</c:v>
                </c:pt>
                <c:pt idx="343">
                  <c:v>6.0491869999999999</c:v>
                </c:pt>
                <c:pt idx="344">
                  <c:v>6.065582</c:v>
                </c:pt>
                <c:pt idx="345">
                  <c:v>6.0818409999999998</c:v>
                </c:pt>
                <c:pt idx="346">
                  <c:v>6.0987780000000003</c:v>
                </c:pt>
                <c:pt idx="347">
                  <c:v>6.1239549999999996</c:v>
                </c:pt>
                <c:pt idx="348">
                  <c:v>6.1319889999999999</c:v>
                </c:pt>
                <c:pt idx="349">
                  <c:v>6.1486429999999999</c:v>
                </c:pt>
                <c:pt idx="350">
                  <c:v>6.1656420000000001</c:v>
                </c:pt>
                <c:pt idx="351">
                  <c:v>6.1822970000000002</c:v>
                </c:pt>
                <c:pt idx="352">
                  <c:v>6.1989749999999999</c:v>
                </c:pt>
                <c:pt idx="353">
                  <c:v>6.215668</c:v>
                </c:pt>
                <c:pt idx="354">
                  <c:v>6.231331</c:v>
                </c:pt>
                <c:pt idx="355">
                  <c:v>6.2482530000000001</c:v>
                </c:pt>
                <c:pt idx="356">
                  <c:v>6.2648010000000003</c:v>
                </c:pt>
                <c:pt idx="357">
                  <c:v>6.2904590000000002</c:v>
                </c:pt>
                <c:pt idx="358">
                  <c:v>6.2979580000000004</c:v>
                </c:pt>
                <c:pt idx="359">
                  <c:v>6.3151089999999996</c:v>
                </c:pt>
                <c:pt idx="360">
                  <c:v>6.3323749999999999</c:v>
                </c:pt>
                <c:pt idx="361">
                  <c:v>6.3483729999999996</c:v>
                </c:pt>
                <c:pt idx="362">
                  <c:v>6.3649139999999997</c:v>
                </c:pt>
                <c:pt idx="363">
                  <c:v>6.3820800000000002</c:v>
                </c:pt>
                <c:pt idx="364">
                  <c:v>6.3982700000000001</c:v>
                </c:pt>
                <c:pt idx="365">
                  <c:v>6.4144969999999999</c:v>
                </c:pt>
                <c:pt idx="366">
                  <c:v>6.4307939999999997</c:v>
                </c:pt>
                <c:pt idx="367">
                  <c:v>6.4563829999999998</c:v>
                </c:pt>
                <c:pt idx="368">
                  <c:v>6.472893</c:v>
                </c:pt>
                <c:pt idx="369">
                  <c:v>6.4808960000000004</c:v>
                </c:pt>
                <c:pt idx="370">
                  <c:v>6.4980089999999997</c:v>
                </c:pt>
                <c:pt idx="371">
                  <c:v>6.5156479999999997</c:v>
                </c:pt>
                <c:pt idx="372">
                  <c:v>6.5306240000000004</c:v>
                </c:pt>
                <c:pt idx="373">
                  <c:v>6.5478360000000002</c:v>
                </c:pt>
                <c:pt idx="374">
                  <c:v>6.5644</c:v>
                </c:pt>
                <c:pt idx="375">
                  <c:v>6.581169</c:v>
                </c:pt>
                <c:pt idx="376">
                  <c:v>6.6058349999999999</c:v>
                </c:pt>
                <c:pt idx="377">
                  <c:v>6.6133350000000002</c:v>
                </c:pt>
                <c:pt idx="378">
                  <c:v>6.6310880000000001</c:v>
                </c:pt>
                <c:pt idx="379">
                  <c:v>6.6466669999999999</c:v>
                </c:pt>
                <c:pt idx="380">
                  <c:v>6.6919019999999998</c:v>
                </c:pt>
                <c:pt idx="381">
                  <c:v>6.7094120000000004</c:v>
                </c:pt>
                <c:pt idx="382">
                  <c:v>6.7229159999999997</c:v>
                </c:pt>
                <c:pt idx="383">
                  <c:v>6.7369690000000002</c:v>
                </c:pt>
                <c:pt idx="384">
                  <c:v>6.7598719999999997</c:v>
                </c:pt>
                <c:pt idx="385">
                  <c:v>6.7683720000000003</c:v>
                </c:pt>
                <c:pt idx="386">
                  <c:v>6.7852629999999996</c:v>
                </c:pt>
                <c:pt idx="387">
                  <c:v>6.8013000000000003</c:v>
                </c:pt>
                <c:pt idx="388">
                  <c:v>6.8187100000000003</c:v>
                </c:pt>
                <c:pt idx="389">
                  <c:v>6.8354799999999996</c:v>
                </c:pt>
                <c:pt idx="390">
                  <c:v>6.8513869999999999</c:v>
                </c:pt>
                <c:pt idx="391">
                  <c:v>6.868004</c:v>
                </c:pt>
                <c:pt idx="392">
                  <c:v>6.8847959999999997</c:v>
                </c:pt>
                <c:pt idx="393">
                  <c:v>6.9009929999999997</c:v>
                </c:pt>
                <c:pt idx="394">
                  <c:v>6.926247</c:v>
                </c:pt>
                <c:pt idx="395">
                  <c:v>6.9342730000000001</c:v>
                </c:pt>
                <c:pt idx="396">
                  <c:v>6.9515149999999997</c:v>
                </c:pt>
                <c:pt idx="397">
                  <c:v>6.9679180000000001</c:v>
                </c:pt>
                <c:pt idx="398">
                  <c:v>6.9839250000000002</c:v>
                </c:pt>
                <c:pt idx="399">
                  <c:v>7.0009839999999999</c:v>
                </c:pt>
                <c:pt idx="400">
                  <c:v>7.0181500000000003</c:v>
                </c:pt>
                <c:pt idx="401">
                  <c:v>7.0419919999999996</c:v>
                </c:pt>
                <c:pt idx="402">
                  <c:v>7.0505069999999996</c:v>
                </c:pt>
                <c:pt idx="403">
                  <c:v>7.0670849999999996</c:v>
                </c:pt>
                <c:pt idx="404">
                  <c:v>7.091469</c:v>
                </c:pt>
                <c:pt idx="405">
                  <c:v>7.0994799999999998</c:v>
                </c:pt>
                <c:pt idx="406">
                  <c:v>7.1174390000000001</c:v>
                </c:pt>
                <c:pt idx="407">
                  <c:v>7.1341549999999998</c:v>
                </c:pt>
                <c:pt idx="408">
                  <c:v>7.1497960000000003</c:v>
                </c:pt>
                <c:pt idx="409">
                  <c:v>7.1663589999999999</c:v>
                </c:pt>
                <c:pt idx="410">
                  <c:v>7.184418</c:v>
                </c:pt>
                <c:pt idx="411">
                  <c:v>7.2000729999999997</c:v>
                </c:pt>
                <c:pt idx="412">
                  <c:v>7.2166370000000004</c:v>
                </c:pt>
                <c:pt idx="413">
                  <c:v>7.2328950000000001</c:v>
                </c:pt>
                <c:pt idx="414">
                  <c:v>7.2594909999999997</c:v>
                </c:pt>
                <c:pt idx="415">
                  <c:v>7.2749940000000004</c:v>
                </c:pt>
                <c:pt idx="416">
                  <c:v>7.2900700000000001</c:v>
                </c:pt>
                <c:pt idx="417">
                  <c:v>7.3030010000000001</c:v>
                </c:pt>
                <c:pt idx="418">
                  <c:v>7.3194499999999998</c:v>
                </c:pt>
                <c:pt idx="419">
                  <c:v>7.3340909999999999</c:v>
                </c:pt>
                <c:pt idx="420">
                  <c:v>7.350784</c:v>
                </c:pt>
                <c:pt idx="421">
                  <c:v>7.3682169999999996</c:v>
                </c:pt>
                <c:pt idx="422">
                  <c:v>7.3857119999999998</c:v>
                </c:pt>
                <c:pt idx="423">
                  <c:v>7.4084469999999998</c:v>
                </c:pt>
                <c:pt idx="424">
                  <c:v>7.4169460000000003</c:v>
                </c:pt>
                <c:pt idx="425">
                  <c:v>7.434456</c:v>
                </c:pt>
                <c:pt idx="426">
                  <c:v>7.4507370000000002</c:v>
                </c:pt>
                <c:pt idx="427">
                  <c:v>7.4673230000000004</c:v>
                </c:pt>
                <c:pt idx="428">
                  <c:v>7.4834440000000004</c:v>
                </c:pt>
                <c:pt idx="429">
                  <c:v>7.5013730000000001</c:v>
                </c:pt>
                <c:pt idx="430">
                  <c:v>7.5164489999999997</c:v>
                </c:pt>
                <c:pt idx="431">
                  <c:v>7.5338969999999996</c:v>
                </c:pt>
                <c:pt idx="432">
                  <c:v>7.5501170000000002</c:v>
                </c:pt>
                <c:pt idx="433">
                  <c:v>7.5827939999999998</c:v>
                </c:pt>
                <c:pt idx="434">
                  <c:v>7.5907819999999999</c:v>
                </c:pt>
                <c:pt idx="435">
                  <c:v>7.6077269999999997</c:v>
                </c:pt>
                <c:pt idx="436">
                  <c:v>7.6245349999999998</c:v>
                </c:pt>
                <c:pt idx="437">
                  <c:v>7.6406099999999997</c:v>
                </c:pt>
                <c:pt idx="438">
                  <c:v>7.6933590000000001</c:v>
                </c:pt>
                <c:pt idx="439">
                  <c:v>7.7123720000000002</c:v>
                </c:pt>
                <c:pt idx="440">
                  <c:v>7.7519070000000001</c:v>
                </c:pt>
                <c:pt idx="441">
                  <c:v>7.7709200000000003</c:v>
                </c:pt>
                <c:pt idx="442">
                  <c:v>7.7894290000000002</c:v>
                </c:pt>
                <c:pt idx="443">
                  <c:v>7.8029330000000003</c:v>
                </c:pt>
                <c:pt idx="444">
                  <c:v>7.8161160000000001</c:v>
                </c:pt>
                <c:pt idx="445">
                  <c:v>7.8331600000000003</c:v>
                </c:pt>
                <c:pt idx="446">
                  <c:v>7.8501969999999996</c:v>
                </c:pt>
                <c:pt idx="447">
                  <c:v>7.8662640000000001</c:v>
                </c:pt>
                <c:pt idx="448">
                  <c:v>7.8923649999999999</c:v>
                </c:pt>
                <c:pt idx="449">
                  <c:v>7.902374</c:v>
                </c:pt>
                <c:pt idx="450">
                  <c:v>7.9185100000000004</c:v>
                </c:pt>
                <c:pt idx="451">
                  <c:v>7.9335250000000004</c:v>
                </c:pt>
                <c:pt idx="452">
                  <c:v>7.95031</c:v>
                </c:pt>
                <c:pt idx="453">
                  <c:v>7.9669489999999996</c:v>
                </c:pt>
                <c:pt idx="454">
                  <c:v>7.9842760000000004</c:v>
                </c:pt>
                <c:pt idx="455">
                  <c:v>8.00061</c:v>
                </c:pt>
                <c:pt idx="456">
                  <c:v>8.0168149999999994</c:v>
                </c:pt>
                <c:pt idx="457">
                  <c:v>8.042465</c:v>
                </c:pt>
                <c:pt idx="458">
                  <c:v>8.0499729999999996</c:v>
                </c:pt>
                <c:pt idx="459">
                  <c:v>8.0670850000000005</c:v>
                </c:pt>
                <c:pt idx="460">
                  <c:v>8.0840449999999997</c:v>
                </c:pt>
                <c:pt idx="461">
                  <c:v>8.101051</c:v>
                </c:pt>
                <c:pt idx="462">
                  <c:v>8.1170500000000008</c:v>
                </c:pt>
                <c:pt idx="463">
                  <c:v>8.1344530000000006</c:v>
                </c:pt>
                <c:pt idx="464">
                  <c:v>8.1504969999999997</c:v>
                </c:pt>
                <c:pt idx="465">
                  <c:v>8.1682129999999997</c:v>
                </c:pt>
                <c:pt idx="466">
                  <c:v>8.1995620000000002</c:v>
                </c:pt>
                <c:pt idx="467">
                  <c:v>8.207573</c:v>
                </c:pt>
                <c:pt idx="468">
                  <c:v>8.2246249999999996</c:v>
                </c:pt>
              </c:numCache>
            </c:numRef>
          </c:xVal>
          <c:yVal>
            <c:numRef>
              <c:f>UpperHeight!$C$2:$C$470</c:f>
              <c:numCache>
                <c:formatCode>General</c:formatCode>
                <c:ptCount val="469"/>
                <c:pt idx="0">
                  <c:v>7.351807</c:v>
                </c:pt>
                <c:pt idx="1">
                  <c:v>7.3056999999999999</c:v>
                </c:pt>
                <c:pt idx="2">
                  <c:v>7.2556690000000001</c:v>
                </c:pt>
                <c:pt idx="3">
                  <c:v>7.2017139999999999</c:v>
                </c:pt>
                <c:pt idx="4">
                  <c:v>7.1438350000000002</c:v>
                </c:pt>
                <c:pt idx="5">
                  <c:v>7.0820319999999999</c:v>
                </c:pt>
                <c:pt idx="6">
                  <c:v>7.016305</c:v>
                </c:pt>
                <c:pt idx="7">
                  <c:v>6.9466539999999997</c:v>
                </c:pt>
                <c:pt idx="8">
                  <c:v>6.8730789999999997</c:v>
                </c:pt>
                <c:pt idx="9">
                  <c:v>6.7955800000000002</c:v>
                </c:pt>
                <c:pt idx="10">
                  <c:v>6.7141570000000002</c:v>
                </c:pt>
                <c:pt idx="11">
                  <c:v>6.6288099999999996</c:v>
                </c:pt>
                <c:pt idx="12">
                  <c:v>6.5395390000000004</c:v>
                </c:pt>
                <c:pt idx="13">
                  <c:v>6.4463439999999999</c:v>
                </c:pt>
                <c:pt idx="14">
                  <c:v>6.3492249999999997</c:v>
                </c:pt>
                <c:pt idx="15">
                  <c:v>6.2481819999999999</c:v>
                </c:pt>
                <c:pt idx="16">
                  <c:v>6.1432149999999996</c:v>
                </c:pt>
                <c:pt idx="17">
                  <c:v>6.0343239999999998</c:v>
                </c:pt>
                <c:pt idx="18">
                  <c:v>5.9215090000000004</c:v>
                </c:pt>
                <c:pt idx="19">
                  <c:v>5.8047700000000004</c:v>
                </c:pt>
                <c:pt idx="20">
                  <c:v>5.684107</c:v>
                </c:pt>
                <c:pt idx="21">
                  <c:v>5.55952</c:v>
                </c:pt>
                <c:pt idx="22">
                  <c:v>5.4310090000000004</c:v>
                </c:pt>
                <c:pt idx="23">
                  <c:v>5.2985740000000003</c:v>
                </c:pt>
                <c:pt idx="24">
                  <c:v>5.1622149999999998</c:v>
                </c:pt>
                <c:pt idx="25">
                  <c:v>5.0219319999999996</c:v>
                </c:pt>
                <c:pt idx="26">
                  <c:v>4.8777249999999999</c:v>
                </c:pt>
                <c:pt idx="27">
                  <c:v>4.7295939999999996</c:v>
                </c:pt>
                <c:pt idx="28">
                  <c:v>4.5775389999999998</c:v>
                </c:pt>
                <c:pt idx="29">
                  <c:v>4.4215600000000004</c:v>
                </c:pt>
                <c:pt idx="30">
                  <c:v>4.2616569999999996</c:v>
                </c:pt>
                <c:pt idx="31">
                  <c:v>4.0978300000000001</c:v>
                </c:pt>
                <c:pt idx="32">
                  <c:v>3.9300790000000001</c:v>
                </c:pt>
                <c:pt idx="33">
                  <c:v>3.7584040000000001</c:v>
                </c:pt>
                <c:pt idx="34">
                  <c:v>3.582805</c:v>
                </c:pt>
                <c:pt idx="35">
                  <c:v>3.4032809999999998</c:v>
                </c:pt>
                <c:pt idx="36">
                  <c:v>3.2198340000000001</c:v>
                </c:pt>
                <c:pt idx="37">
                  <c:v>3.0324629999999999</c:v>
                </c:pt>
                <c:pt idx="38">
                  <c:v>2.8411680000000001</c:v>
                </c:pt>
                <c:pt idx="39">
                  <c:v>2.6459489999999999</c:v>
                </c:pt>
                <c:pt idx="40">
                  <c:v>2.446806</c:v>
                </c:pt>
                <c:pt idx="41">
                  <c:v>2.2437390000000001</c:v>
                </c:pt>
                <c:pt idx="42">
                  <c:v>2.0367470000000001</c:v>
                </c:pt>
                <c:pt idx="43">
                  <c:v>1.8258319999999999</c:v>
                </c:pt>
                <c:pt idx="44">
                  <c:v>1.6109929999999999</c:v>
                </c:pt>
                <c:pt idx="45">
                  <c:v>1.3922300000000001</c:v>
                </c:pt>
                <c:pt idx="46">
                  <c:v>1.169543</c:v>
                </c:pt>
                <c:pt idx="47">
                  <c:v>0.94293130000000003</c:v>
                </c:pt>
                <c:pt idx="48">
                  <c:v>0.71239600000000003</c:v>
                </c:pt>
                <c:pt idx="49">
                  <c:v>0.47793669999999999</c:v>
                </c:pt>
                <c:pt idx="50">
                  <c:v>0.2395534</c:v>
                </c:pt>
                <c:pt idx="51">
                  <c:v>3.9778059999999997E-2</c:v>
                </c:pt>
                <c:pt idx="52">
                  <c:v>2.079112E-2</c:v>
                </c:pt>
                <c:pt idx="53">
                  <c:v>2.0031650000000002E-2</c:v>
                </c:pt>
                <c:pt idx="54">
                  <c:v>2.0001270000000002E-2</c:v>
                </c:pt>
                <c:pt idx="55">
                  <c:v>2.0000049999999998E-2</c:v>
                </c:pt>
                <c:pt idx="56">
                  <c:v>2.0000009999999999E-2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2.0000009999999999E-2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2.0045E-2</c:v>
                </c:pt>
                <c:pt idx="94">
                  <c:v>2.1298629999999999E-2</c:v>
                </c:pt>
                <c:pt idx="95">
                  <c:v>2.5445410000000002E-2</c:v>
                </c:pt>
                <c:pt idx="96">
                  <c:v>3.3615949999999999E-2</c:v>
                </c:pt>
                <c:pt idx="97">
                  <c:v>4.6453109999999999E-2</c:v>
                </c:pt>
                <c:pt idx="98">
                  <c:v>6.4182359999999994E-2</c:v>
                </c:pt>
                <c:pt idx="99">
                  <c:v>8.6683179999999999E-2</c:v>
                </c:pt>
                <c:pt idx="100">
                  <c:v>0.1135589</c:v>
                </c:pt>
                <c:pt idx="101">
                  <c:v>0.14420240000000001</c:v>
                </c:pt>
                <c:pt idx="102">
                  <c:v>0.1778574</c:v>
                </c:pt>
                <c:pt idx="103">
                  <c:v>0.21367240000000001</c:v>
                </c:pt>
                <c:pt idx="104">
                  <c:v>0.25074790000000002</c:v>
                </c:pt>
                <c:pt idx="105">
                  <c:v>0.28817700000000002</c:v>
                </c:pt>
                <c:pt idx="106">
                  <c:v>0.32507740000000002</c:v>
                </c:pt>
                <c:pt idx="107">
                  <c:v>0.36061729999999997</c:v>
                </c:pt>
                <c:pt idx="108">
                  <c:v>0.39403460000000001</c:v>
                </c:pt>
                <c:pt idx="109">
                  <c:v>0.42464980000000002</c:v>
                </c:pt>
                <c:pt idx="110">
                  <c:v>0.45187339999999998</c:v>
                </c:pt>
                <c:pt idx="111">
                  <c:v>0.47520960000000001</c:v>
                </c:pt>
                <c:pt idx="112">
                  <c:v>0.49425520000000001</c:v>
                </c:pt>
                <c:pt idx="113">
                  <c:v>0.50869640000000005</c:v>
                </c:pt>
                <c:pt idx="114">
                  <c:v>0.51830180000000003</c:v>
                </c:pt>
                <c:pt idx="115">
                  <c:v>0.52291569999999998</c:v>
                </c:pt>
                <c:pt idx="116">
                  <c:v>0.52244820000000003</c:v>
                </c:pt>
                <c:pt idx="117">
                  <c:v>0.51686679999999996</c:v>
                </c:pt>
                <c:pt idx="118">
                  <c:v>0.50618560000000001</c:v>
                </c:pt>
                <c:pt idx="119">
                  <c:v>0.49045670000000002</c:v>
                </c:pt>
                <c:pt idx="120">
                  <c:v>0.46976089999999998</c:v>
                </c:pt>
                <c:pt idx="121">
                  <c:v>0.44419960000000003</c:v>
                </c:pt>
                <c:pt idx="122">
                  <c:v>0.41388740000000002</c:v>
                </c:pt>
                <c:pt idx="123">
                  <c:v>0.37894549999999999</c:v>
                </c:pt>
                <c:pt idx="124">
                  <c:v>0.33949639999999998</c:v>
                </c:pt>
                <c:pt idx="125">
                  <c:v>0.29565950000000002</c:v>
                </c:pt>
                <c:pt idx="126">
                  <c:v>0.2475474</c:v>
                </c:pt>
                <c:pt idx="127">
                  <c:v>0.19526350000000001</c:v>
                </c:pt>
                <c:pt idx="128">
                  <c:v>0.1389003</c:v>
                </c:pt>
                <c:pt idx="129">
                  <c:v>7.8537670000000004E-2</c:v>
                </c:pt>
                <c:pt idx="130">
                  <c:v>2.537565E-2</c:v>
                </c:pt>
                <c:pt idx="131">
                  <c:v>2.0215029999999998E-2</c:v>
                </c:pt>
                <c:pt idx="132">
                  <c:v>2.0008600000000001E-2</c:v>
                </c:pt>
                <c:pt idx="133">
                  <c:v>2.000035E-2</c:v>
                </c:pt>
                <c:pt idx="134">
                  <c:v>2.000002E-2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A-4DFC-96AF-B2FE7D29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17248"/>
        <c:axId val="405915936"/>
      </c:scatterChart>
      <c:valAx>
        <c:axId val="4059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5936"/>
        <c:crosses val="autoZero"/>
        <c:crossBetween val="midCat"/>
      </c:valAx>
      <c:valAx>
        <c:axId val="4059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123825</xdr:rowOff>
    </xdr:from>
    <xdr:to>
      <xdr:col>14</xdr:col>
      <xdr:colOff>495300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D98AD-00D4-49A2-AF36-8E5DAF383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0"/>
  <sheetViews>
    <sheetView tabSelected="1" topLeftCell="A442" workbookViewId="0">
      <selection activeCell="I457" sqref="I45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9.8733889999999995</v>
      </c>
      <c r="C2">
        <v>7.351807</v>
      </c>
    </row>
    <row r="3" spans="1:3" x14ac:dyDescent="0.25">
      <c r="A3">
        <v>1.800537E-2</v>
      </c>
      <c r="B3">
        <v>9.8292450000000002</v>
      </c>
      <c r="C3">
        <v>7.3056999999999999</v>
      </c>
    </row>
    <row r="4" spans="1:3" x14ac:dyDescent="0.25">
      <c r="A4">
        <v>2.4513239999999999E-2</v>
      </c>
      <c r="B4">
        <v>9.7811760000000003</v>
      </c>
      <c r="C4">
        <v>7.2556690000000001</v>
      </c>
    </row>
    <row r="5" spans="1:3" x14ac:dyDescent="0.25">
      <c r="A5">
        <v>4.2327879999999998E-2</v>
      </c>
      <c r="B5">
        <v>9.7291819999999998</v>
      </c>
      <c r="C5">
        <v>7.2017139999999999</v>
      </c>
    </row>
    <row r="6" spans="1:3" x14ac:dyDescent="0.25">
      <c r="A6">
        <v>5.7174679999999999E-2</v>
      </c>
      <c r="B6">
        <v>9.6732650000000007</v>
      </c>
      <c r="C6">
        <v>7.1438350000000002</v>
      </c>
    </row>
    <row r="7" spans="1:3" x14ac:dyDescent="0.25">
      <c r="A7">
        <v>7.4623110000000006E-2</v>
      </c>
      <c r="B7">
        <v>9.6134240000000002</v>
      </c>
      <c r="C7">
        <v>7.0820319999999999</v>
      </c>
    </row>
    <row r="8" spans="1:3" x14ac:dyDescent="0.25">
      <c r="A8">
        <v>9.0797420000000004E-2</v>
      </c>
      <c r="B8">
        <v>9.5496590000000001</v>
      </c>
      <c r="C8">
        <v>7.016305</v>
      </c>
    </row>
    <row r="9" spans="1:3" x14ac:dyDescent="0.25">
      <c r="A9">
        <v>0.1074677</v>
      </c>
      <c r="B9">
        <v>9.4819700000000005</v>
      </c>
      <c r="C9">
        <v>6.9466539999999997</v>
      </c>
    </row>
    <row r="10" spans="1:3" x14ac:dyDescent="0.25">
      <c r="A10">
        <v>0.1240463</v>
      </c>
      <c r="B10">
        <v>9.4103569999999994</v>
      </c>
      <c r="C10">
        <v>6.8730789999999997</v>
      </c>
    </row>
    <row r="11" spans="1:3" x14ac:dyDescent="0.25">
      <c r="A11">
        <v>0.14040369999999999</v>
      </c>
      <c r="B11">
        <v>9.3348200000000006</v>
      </c>
      <c r="C11">
        <v>6.7955800000000002</v>
      </c>
    </row>
    <row r="12" spans="1:3" x14ac:dyDescent="0.25">
      <c r="A12">
        <v>0.1573639</v>
      </c>
      <c r="B12">
        <v>9.2553590000000003</v>
      </c>
      <c r="C12">
        <v>6.7141570000000002</v>
      </c>
    </row>
    <row r="13" spans="1:3" x14ac:dyDescent="0.25">
      <c r="A13">
        <v>0.18309020000000001</v>
      </c>
      <c r="B13">
        <v>9.1719740000000005</v>
      </c>
      <c r="C13">
        <v>6.6288099999999996</v>
      </c>
    </row>
    <row r="14" spans="1:3" x14ac:dyDescent="0.25">
      <c r="A14">
        <v>0.18960569999999999</v>
      </c>
      <c r="B14">
        <v>9.0846649999999993</v>
      </c>
      <c r="C14">
        <v>6.5395390000000004</v>
      </c>
    </row>
    <row r="15" spans="1:3" x14ac:dyDescent="0.25">
      <c r="A15">
        <v>0.20693210000000001</v>
      </c>
      <c r="B15">
        <v>8.9934320000000003</v>
      </c>
      <c r="C15">
        <v>6.4463439999999999</v>
      </c>
    </row>
    <row r="16" spans="1:3" x14ac:dyDescent="0.25">
      <c r="A16">
        <v>0.2232056</v>
      </c>
      <c r="B16">
        <v>8.8982749999999999</v>
      </c>
      <c r="C16">
        <v>6.3492249999999997</v>
      </c>
    </row>
    <row r="17" spans="1:3" x14ac:dyDescent="0.25">
      <c r="A17">
        <v>0.24062349999999999</v>
      </c>
      <c r="B17">
        <v>8.799194</v>
      </c>
      <c r="C17">
        <v>6.2481819999999999</v>
      </c>
    </row>
    <row r="18" spans="1:3" x14ac:dyDescent="0.25">
      <c r="A18">
        <v>0.25777440000000001</v>
      </c>
      <c r="B18">
        <v>8.6961890000000004</v>
      </c>
      <c r="C18">
        <v>6.1432149999999996</v>
      </c>
    </row>
    <row r="19" spans="1:3" x14ac:dyDescent="0.25">
      <c r="A19">
        <v>0.273613</v>
      </c>
      <c r="B19">
        <v>8.5892599999999995</v>
      </c>
      <c r="C19">
        <v>6.0343239999999998</v>
      </c>
    </row>
    <row r="20" spans="1:3" x14ac:dyDescent="0.25">
      <c r="A20">
        <v>0.2895355</v>
      </c>
      <c r="B20">
        <v>8.4784070000000007</v>
      </c>
      <c r="C20">
        <v>5.9215090000000004</v>
      </c>
    </row>
    <row r="21" spans="1:3" x14ac:dyDescent="0.25">
      <c r="A21">
        <v>0.30615999999999999</v>
      </c>
      <c r="B21">
        <v>8.3636289999999995</v>
      </c>
      <c r="C21">
        <v>5.8047700000000004</v>
      </c>
    </row>
    <row r="22" spans="1:3" x14ac:dyDescent="0.25">
      <c r="A22">
        <v>0.3230286</v>
      </c>
      <c r="B22">
        <v>8.2449279999999998</v>
      </c>
      <c r="C22">
        <v>5.684107</v>
      </c>
    </row>
    <row r="23" spans="1:3" x14ac:dyDescent="0.25">
      <c r="A23">
        <v>0.34803010000000001</v>
      </c>
      <c r="B23">
        <v>8.1223039999999997</v>
      </c>
      <c r="C23">
        <v>5.55952</v>
      </c>
    </row>
    <row r="24" spans="1:3" x14ac:dyDescent="0.25">
      <c r="A24">
        <v>0.35609439999999998</v>
      </c>
      <c r="B24">
        <v>7.9957549999999999</v>
      </c>
      <c r="C24">
        <v>5.4310090000000004</v>
      </c>
    </row>
    <row r="25" spans="1:3" x14ac:dyDescent="0.25">
      <c r="A25">
        <v>0.37274930000000001</v>
      </c>
      <c r="B25">
        <v>7.8652819999999997</v>
      </c>
      <c r="C25">
        <v>5.2985740000000003</v>
      </c>
    </row>
    <row r="26" spans="1:3" x14ac:dyDescent="0.25">
      <c r="A26">
        <v>0.3895111</v>
      </c>
      <c r="B26">
        <v>7.7308849999999998</v>
      </c>
      <c r="C26">
        <v>5.1622149999999998</v>
      </c>
    </row>
    <row r="27" spans="1:3" x14ac:dyDescent="0.25">
      <c r="A27">
        <v>0.40525820000000001</v>
      </c>
      <c r="B27">
        <v>7.5925640000000003</v>
      </c>
      <c r="C27">
        <v>5.0219319999999996</v>
      </c>
    </row>
    <row r="28" spans="1:3" x14ac:dyDescent="0.25">
      <c r="A28">
        <v>0.42230990000000002</v>
      </c>
      <c r="B28">
        <v>7.4503190000000004</v>
      </c>
      <c r="C28">
        <v>4.8777249999999999</v>
      </c>
    </row>
    <row r="29" spans="1:3" x14ac:dyDescent="0.25">
      <c r="A29">
        <v>0.43927759999999999</v>
      </c>
      <c r="B29">
        <v>7.3041499999999999</v>
      </c>
      <c r="C29">
        <v>4.7295939999999996</v>
      </c>
    </row>
    <row r="30" spans="1:3" x14ac:dyDescent="0.25">
      <c r="A30">
        <v>0.45553589999999999</v>
      </c>
      <c r="B30">
        <v>7.1540569999999999</v>
      </c>
      <c r="C30">
        <v>4.5775389999999998</v>
      </c>
    </row>
    <row r="31" spans="1:3" x14ac:dyDescent="0.25">
      <c r="A31">
        <v>0.47203830000000002</v>
      </c>
      <c r="B31">
        <v>7.0000400000000003</v>
      </c>
      <c r="C31">
        <v>4.4215600000000004</v>
      </c>
    </row>
    <row r="32" spans="1:3" x14ac:dyDescent="0.25">
      <c r="A32">
        <v>0.488678</v>
      </c>
      <c r="B32">
        <v>6.8420990000000002</v>
      </c>
      <c r="C32">
        <v>4.2616569999999996</v>
      </c>
    </row>
    <row r="33" spans="1:3" x14ac:dyDescent="0.25">
      <c r="A33">
        <v>0.51432800000000001</v>
      </c>
      <c r="B33">
        <v>6.6802339999999996</v>
      </c>
      <c r="C33">
        <v>4.0978300000000001</v>
      </c>
    </row>
    <row r="34" spans="1:3" x14ac:dyDescent="0.25">
      <c r="A34">
        <v>0.52082819999999996</v>
      </c>
      <c r="B34">
        <v>6.5144450000000003</v>
      </c>
      <c r="C34">
        <v>3.9300790000000001</v>
      </c>
    </row>
    <row r="35" spans="1:3" x14ac:dyDescent="0.25">
      <c r="A35">
        <v>0.53897859999999997</v>
      </c>
      <c r="B35">
        <v>6.3447319999999996</v>
      </c>
      <c r="C35">
        <v>3.7584040000000001</v>
      </c>
    </row>
    <row r="36" spans="1:3" x14ac:dyDescent="0.25">
      <c r="A36">
        <v>0.5550079</v>
      </c>
      <c r="B36">
        <v>6.1710950000000002</v>
      </c>
      <c r="C36">
        <v>3.582805</v>
      </c>
    </row>
    <row r="37" spans="1:3" x14ac:dyDescent="0.25">
      <c r="A37">
        <v>0.57192989999999999</v>
      </c>
      <c r="B37">
        <v>5.9935340000000004</v>
      </c>
      <c r="C37">
        <v>3.4032809999999998</v>
      </c>
    </row>
    <row r="38" spans="1:3" x14ac:dyDescent="0.25">
      <c r="A38">
        <v>0.61864470000000005</v>
      </c>
      <c r="B38">
        <v>5.8120479999999999</v>
      </c>
      <c r="C38">
        <v>3.2198340000000001</v>
      </c>
    </row>
    <row r="39" spans="1:3" x14ac:dyDescent="0.25">
      <c r="A39">
        <v>0.62564850000000005</v>
      </c>
      <c r="B39">
        <v>5.6266389999999999</v>
      </c>
      <c r="C39">
        <v>3.0324629999999999</v>
      </c>
    </row>
    <row r="40" spans="1:3" x14ac:dyDescent="0.25">
      <c r="A40">
        <v>0.64893339999999999</v>
      </c>
      <c r="B40">
        <v>5.4373060000000004</v>
      </c>
      <c r="C40">
        <v>2.8411680000000001</v>
      </c>
    </row>
    <row r="41" spans="1:3" x14ac:dyDescent="0.25">
      <c r="A41">
        <v>0.68457789999999996</v>
      </c>
      <c r="B41">
        <v>5.2440490000000004</v>
      </c>
      <c r="C41">
        <v>2.6459489999999999</v>
      </c>
    </row>
    <row r="42" spans="1:3" x14ac:dyDescent="0.25">
      <c r="A42">
        <v>0.69209290000000001</v>
      </c>
      <c r="B42">
        <v>5.0468679999999999</v>
      </c>
      <c r="C42">
        <v>2.446806</v>
      </c>
    </row>
    <row r="43" spans="1:3" x14ac:dyDescent="0.25">
      <c r="A43">
        <v>0.70787809999999995</v>
      </c>
      <c r="B43">
        <v>4.8457629999999998</v>
      </c>
      <c r="C43">
        <v>2.2437390000000001</v>
      </c>
    </row>
    <row r="44" spans="1:3" x14ac:dyDescent="0.25">
      <c r="A44">
        <v>0.72467040000000005</v>
      </c>
      <c r="B44">
        <v>4.6407340000000001</v>
      </c>
      <c r="C44">
        <v>2.0367470000000001</v>
      </c>
    </row>
    <row r="45" spans="1:3" x14ac:dyDescent="0.25">
      <c r="A45">
        <v>0.74143979999999998</v>
      </c>
      <c r="B45">
        <v>4.4317799999999998</v>
      </c>
      <c r="C45">
        <v>1.8258319999999999</v>
      </c>
    </row>
    <row r="46" spans="1:3" x14ac:dyDescent="0.25">
      <c r="A46">
        <v>0.75751500000000005</v>
      </c>
      <c r="B46">
        <v>4.2189030000000001</v>
      </c>
      <c r="C46">
        <v>1.6109929999999999</v>
      </c>
    </row>
    <row r="47" spans="1:3" x14ac:dyDescent="0.25">
      <c r="A47">
        <v>0.77508540000000004</v>
      </c>
      <c r="B47">
        <v>4.0021019999999998</v>
      </c>
      <c r="C47">
        <v>1.3922300000000001</v>
      </c>
    </row>
    <row r="48" spans="1:3" x14ac:dyDescent="0.25">
      <c r="A48">
        <v>0.79090879999999997</v>
      </c>
      <c r="B48">
        <v>3.781377</v>
      </c>
      <c r="C48">
        <v>1.169543</v>
      </c>
    </row>
    <row r="49" spans="1:3" x14ac:dyDescent="0.25">
      <c r="A49">
        <v>0.81571959999999999</v>
      </c>
      <c r="B49">
        <v>3.556727</v>
      </c>
      <c r="C49">
        <v>0.94293130000000003</v>
      </c>
    </row>
    <row r="50" spans="1:3" x14ac:dyDescent="0.25">
      <c r="A50">
        <v>0.83175659999999996</v>
      </c>
      <c r="B50">
        <v>3.3281540000000001</v>
      </c>
      <c r="C50">
        <v>0.71239600000000003</v>
      </c>
    </row>
    <row r="51" spans="1:3" x14ac:dyDescent="0.25">
      <c r="A51">
        <v>0.83979029999999999</v>
      </c>
      <c r="B51">
        <v>3.0956570000000001</v>
      </c>
      <c r="C51">
        <v>0.47793669999999999</v>
      </c>
    </row>
    <row r="52" spans="1:3" x14ac:dyDescent="0.25">
      <c r="A52">
        <v>0.85736849999999998</v>
      </c>
      <c r="B52">
        <v>2.8592360000000001</v>
      </c>
      <c r="C52">
        <v>0.2395534</v>
      </c>
    </row>
    <row r="53" spans="1:3" x14ac:dyDescent="0.25">
      <c r="A53">
        <v>0.87374879999999999</v>
      </c>
      <c r="B53">
        <v>2.6188899999999999</v>
      </c>
      <c r="C53">
        <v>3.9778059999999997E-2</v>
      </c>
    </row>
    <row r="54" spans="1:3" x14ac:dyDescent="0.25">
      <c r="A54">
        <v>0.89006039999999997</v>
      </c>
      <c r="B54">
        <v>2.378431</v>
      </c>
      <c r="C54">
        <v>2.079112E-2</v>
      </c>
    </row>
    <row r="55" spans="1:3" x14ac:dyDescent="0.25">
      <c r="A55">
        <v>0.90834809999999999</v>
      </c>
      <c r="B55">
        <v>2.1440839999999999</v>
      </c>
      <c r="C55">
        <v>2.0031650000000002E-2</v>
      </c>
    </row>
    <row r="56" spans="1:3" x14ac:dyDescent="0.25">
      <c r="A56">
        <v>0.92492680000000005</v>
      </c>
      <c r="B56">
        <v>1.9176359999999999</v>
      </c>
      <c r="C56">
        <v>2.0001270000000002E-2</v>
      </c>
    </row>
    <row r="57" spans="1:3" x14ac:dyDescent="0.25">
      <c r="A57">
        <v>0.94058989999999998</v>
      </c>
      <c r="B57">
        <v>1.7003889999999999</v>
      </c>
      <c r="C57">
        <v>2.0000049999999998E-2</v>
      </c>
    </row>
    <row r="58" spans="1:3" x14ac:dyDescent="0.25">
      <c r="A58">
        <v>0.95750429999999997</v>
      </c>
      <c r="B58">
        <v>1.4935160000000001</v>
      </c>
      <c r="C58">
        <v>2.0000009999999999E-2</v>
      </c>
    </row>
    <row r="59" spans="1:3" x14ac:dyDescent="0.25">
      <c r="A59">
        <v>0.97441100000000003</v>
      </c>
      <c r="B59">
        <v>1.2980719999999999</v>
      </c>
      <c r="C59">
        <v>0.02</v>
      </c>
    </row>
    <row r="60" spans="1:3" x14ac:dyDescent="0.25">
      <c r="A60">
        <v>0.99917599999999995</v>
      </c>
      <c r="B60">
        <v>1.1149899999999999</v>
      </c>
      <c r="C60">
        <v>0.02</v>
      </c>
    </row>
    <row r="61" spans="1:3" x14ac:dyDescent="0.25">
      <c r="A61">
        <v>1.0066759999999999</v>
      </c>
      <c r="B61">
        <v>0.94507949999999996</v>
      </c>
      <c r="C61">
        <v>0.02</v>
      </c>
    </row>
    <row r="62" spans="1:3" x14ac:dyDescent="0.25">
      <c r="A62">
        <v>1.02433</v>
      </c>
      <c r="B62">
        <v>0.78902640000000002</v>
      </c>
      <c r="C62">
        <v>0.02</v>
      </c>
    </row>
    <row r="63" spans="1:3" x14ac:dyDescent="0.25">
      <c r="A63">
        <v>1.0414730000000001</v>
      </c>
      <c r="B63">
        <v>0.64739250000000004</v>
      </c>
      <c r="C63">
        <v>0.02</v>
      </c>
    </row>
    <row r="64" spans="1:3" x14ac:dyDescent="0.25">
      <c r="A64">
        <v>1.0571140000000001</v>
      </c>
      <c r="B64">
        <v>0.52061610000000003</v>
      </c>
      <c r="C64">
        <v>0.02</v>
      </c>
    </row>
    <row r="65" spans="1:4" x14ac:dyDescent="0.25">
      <c r="A65">
        <v>1.0737989999999999</v>
      </c>
      <c r="B65">
        <v>0.40901409999999999</v>
      </c>
      <c r="C65">
        <v>0.02</v>
      </c>
    </row>
    <row r="66" spans="1:4" x14ac:dyDescent="0.25">
      <c r="A66">
        <v>1.0902400000000001</v>
      </c>
      <c r="B66">
        <v>0.31278440000000002</v>
      </c>
      <c r="C66">
        <v>0.02</v>
      </c>
    </row>
    <row r="67" spans="1:4" x14ac:dyDescent="0.25">
      <c r="A67">
        <v>1.1064909999999999</v>
      </c>
      <c r="B67">
        <v>0.23200889999999999</v>
      </c>
      <c r="C67">
        <v>0.02</v>
      </c>
    </row>
    <row r="68" spans="1:4" x14ac:dyDescent="0.25">
      <c r="A68">
        <v>1.123329</v>
      </c>
      <c r="B68">
        <v>0.16665769999999999</v>
      </c>
      <c r="C68">
        <v>0.02</v>
      </c>
    </row>
    <row r="69" spans="1:4" x14ac:dyDescent="0.25">
      <c r="A69">
        <v>1.1394960000000001</v>
      </c>
      <c r="B69">
        <v>0.1165933</v>
      </c>
      <c r="C69">
        <v>0.02</v>
      </c>
    </row>
    <row r="70" spans="1:4" x14ac:dyDescent="0.25">
      <c r="A70">
        <v>1.164604</v>
      </c>
      <c r="B70">
        <v>8.1576049999999997E-2</v>
      </c>
      <c r="C70">
        <v>0.02</v>
      </c>
    </row>
    <row r="71" spans="1:4" x14ac:dyDescent="0.25">
      <c r="A71">
        <v>1.172615</v>
      </c>
      <c r="B71">
        <v>6.126972E-2</v>
      </c>
      <c r="C71">
        <v>0.02</v>
      </c>
    </row>
    <row r="72" spans="1:4" x14ac:dyDescent="0.25">
      <c r="A72" s="1">
        <v>1.190018</v>
      </c>
      <c r="B72" s="1">
        <v>5.5247459999999998E-2</v>
      </c>
      <c r="C72" s="1">
        <v>0.02</v>
      </c>
      <c r="D72" s="1" t="s">
        <v>3</v>
      </c>
    </row>
    <row r="73" spans="1:4" x14ac:dyDescent="0.25">
      <c r="A73">
        <v>1.2150879999999999</v>
      </c>
      <c r="B73">
        <v>6.2998460000000006E-2</v>
      </c>
      <c r="C73">
        <v>0.02</v>
      </c>
    </row>
    <row r="74" spans="1:4" x14ac:dyDescent="0.25">
      <c r="A74">
        <v>1.229095</v>
      </c>
      <c r="B74">
        <v>8.3934750000000002E-2</v>
      </c>
      <c r="C74">
        <v>0.02</v>
      </c>
    </row>
    <row r="75" spans="1:4" x14ac:dyDescent="0.25">
      <c r="A75">
        <v>1.23909</v>
      </c>
      <c r="B75">
        <v>0.1173983</v>
      </c>
      <c r="C75">
        <v>0.02</v>
      </c>
    </row>
    <row r="76" spans="1:4" x14ac:dyDescent="0.25">
      <c r="A76">
        <v>1.2561869999999999</v>
      </c>
      <c r="B76">
        <v>0.16266849999999999</v>
      </c>
      <c r="C76">
        <v>2.0000009999999999E-2</v>
      </c>
    </row>
    <row r="77" spans="1:4" x14ac:dyDescent="0.25">
      <c r="A77">
        <v>1.2726900000000001</v>
      </c>
      <c r="B77">
        <v>0.21896930000000001</v>
      </c>
      <c r="C77">
        <v>0.02</v>
      </c>
    </row>
    <row r="78" spans="1:4" x14ac:dyDescent="0.25">
      <c r="A78">
        <v>1.2887649999999999</v>
      </c>
      <c r="B78">
        <v>0.28547739999999999</v>
      </c>
      <c r="C78">
        <v>0.02</v>
      </c>
    </row>
    <row r="79" spans="1:4" x14ac:dyDescent="0.25">
      <c r="A79">
        <v>1.306198</v>
      </c>
      <c r="B79">
        <v>0.36132930000000002</v>
      </c>
      <c r="C79">
        <v>0.02</v>
      </c>
    </row>
    <row r="80" spans="1:4" x14ac:dyDescent="0.25">
      <c r="A80">
        <v>1.3307500000000001</v>
      </c>
      <c r="B80">
        <v>0.4456292</v>
      </c>
      <c r="C80">
        <v>0.02</v>
      </c>
    </row>
    <row r="81" spans="1:3" x14ac:dyDescent="0.25">
      <c r="A81">
        <v>1.3382639999999999</v>
      </c>
      <c r="B81">
        <v>0.53745659999999995</v>
      </c>
      <c r="C81">
        <v>0.02</v>
      </c>
    </row>
    <row r="82" spans="1:3" x14ac:dyDescent="0.25">
      <c r="A82">
        <v>1.356247</v>
      </c>
      <c r="B82">
        <v>0.63587369999999999</v>
      </c>
      <c r="C82">
        <v>0.02</v>
      </c>
    </row>
    <row r="83" spans="1:3" x14ac:dyDescent="0.25">
      <c r="A83">
        <v>1.371826</v>
      </c>
      <c r="B83">
        <v>0.73993260000000005</v>
      </c>
      <c r="C83">
        <v>0.02</v>
      </c>
    </row>
    <row r="84" spans="1:3" x14ac:dyDescent="0.25">
      <c r="A84">
        <v>1.3879010000000001</v>
      </c>
      <c r="B84">
        <v>0.8486823</v>
      </c>
      <c r="C84">
        <v>0.02</v>
      </c>
    </row>
    <row r="85" spans="1:3" x14ac:dyDescent="0.25">
      <c r="A85">
        <v>1.405014</v>
      </c>
      <c r="B85">
        <v>0.96117580000000002</v>
      </c>
      <c r="C85">
        <v>0.02</v>
      </c>
    </row>
    <row r="86" spans="1:3" x14ac:dyDescent="0.25">
      <c r="A86">
        <v>1.4220120000000001</v>
      </c>
      <c r="B86">
        <v>1.076476</v>
      </c>
      <c r="C86">
        <v>0.02</v>
      </c>
    </row>
    <row r="87" spans="1:3" x14ac:dyDescent="0.25">
      <c r="A87">
        <v>1.4382170000000001</v>
      </c>
      <c r="B87">
        <v>1.1936629999999999</v>
      </c>
      <c r="C87">
        <v>0.02</v>
      </c>
    </row>
    <row r="88" spans="1:3" x14ac:dyDescent="0.25">
      <c r="A88">
        <v>1.454933</v>
      </c>
      <c r="B88">
        <v>1.3118399999999999</v>
      </c>
      <c r="C88">
        <v>0.02</v>
      </c>
    </row>
    <row r="89" spans="1:3" x14ac:dyDescent="0.25">
      <c r="A89">
        <v>1.471382</v>
      </c>
      <c r="B89">
        <v>1.4301349999999999</v>
      </c>
      <c r="C89">
        <v>0.02</v>
      </c>
    </row>
    <row r="90" spans="1:3" x14ac:dyDescent="0.25">
      <c r="A90">
        <v>1.496597</v>
      </c>
      <c r="B90">
        <v>1.5477110000000001</v>
      </c>
      <c r="C90">
        <v>0.02</v>
      </c>
    </row>
    <row r="91" spans="1:3" x14ac:dyDescent="0.25">
      <c r="A91">
        <v>1.504089</v>
      </c>
      <c r="B91">
        <v>1.6637690000000001</v>
      </c>
      <c r="C91">
        <v>0.02</v>
      </c>
    </row>
    <row r="92" spans="1:3" x14ac:dyDescent="0.25">
      <c r="A92">
        <v>1.5210189999999999</v>
      </c>
      <c r="B92">
        <v>1.777552</v>
      </c>
      <c r="C92">
        <v>0.02</v>
      </c>
    </row>
    <row r="93" spans="1:3" x14ac:dyDescent="0.25">
      <c r="A93">
        <v>1.537712</v>
      </c>
      <c r="B93">
        <v>1.8883449999999999</v>
      </c>
      <c r="C93">
        <v>0.02</v>
      </c>
    </row>
    <row r="94" spans="1:3" x14ac:dyDescent="0.25">
      <c r="A94">
        <v>1.5545580000000001</v>
      </c>
      <c r="B94">
        <v>1.995485</v>
      </c>
      <c r="C94">
        <v>0.02</v>
      </c>
    </row>
    <row r="95" spans="1:3" x14ac:dyDescent="0.25">
      <c r="A95">
        <v>1.570419</v>
      </c>
      <c r="B95">
        <v>2.09836</v>
      </c>
      <c r="C95">
        <v>2.0045E-2</v>
      </c>
    </row>
    <row r="96" spans="1:3" x14ac:dyDescent="0.25">
      <c r="A96">
        <v>1.6201859999999999</v>
      </c>
      <c r="B96">
        <v>2.1964190000000001</v>
      </c>
      <c r="C96">
        <v>2.1298629999999999E-2</v>
      </c>
    </row>
    <row r="97" spans="1:3" x14ac:dyDescent="0.25">
      <c r="A97">
        <v>1.63517</v>
      </c>
      <c r="B97">
        <v>2.2892269999999999</v>
      </c>
      <c r="C97">
        <v>2.5445410000000002E-2</v>
      </c>
    </row>
    <row r="98" spans="1:3" x14ac:dyDescent="0.25">
      <c r="A98">
        <v>1.6612629999999999</v>
      </c>
      <c r="B98">
        <v>2.376477</v>
      </c>
      <c r="C98">
        <v>3.3615949999999999E-2</v>
      </c>
    </row>
    <row r="99" spans="1:3" x14ac:dyDescent="0.25">
      <c r="A99">
        <v>1.679756</v>
      </c>
      <c r="B99">
        <v>2.4579770000000001</v>
      </c>
      <c r="C99">
        <v>4.6453109999999999E-2</v>
      </c>
    </row>
    <row r="100" spans="1:3" x14ac:dyDescent="0.25">
      <c r="A100">
        <v>1.6882630000000001</v>
      </c>
      <c r="B100">
        <v>2.5336319999999999</v>
      </c>
      <c r="C100">
        <v>6.4182359999999994E-2</v>
      </c>
    </row>
    <row r="101" spans="1:3" x14ac:dyDescent="0.25">
      <c r="A101">
        <v>1.7047270000000001</v>
      </c>
      <c r="B101">
        <v>2.603434</v>
      </c>
      <c r="C101">
        <v>8.6683179999999999E-2</v>
      </c>
    </row>
    <row r="102" spans="1:3" x14ac:dyDescent="0.25">
      <c r="A102">
        <v>1.7219089999999999</v>
      </c>
      <c r="B102">
        <v>2.6674410000000002</v>
      </c>
      <c r="C102">
        <v>0.1135589</v>
      </c>
    </row>
    <row r="103" spans="1:3" x14ac:dyDescent="0.25">
      <c r="A103">
        <v>1.7398149999999999</v>
      </c>
      <c r="B103">
        <v>2.725765</v>
      </c>
      <c r="C103">
        <v>0.14420240000000001</v>
      </c>
    </row>
    <row r="104" spans="1:3" x14ac:dyDescent="0.25">
      <c r="A104">
        <v>1.767296</v>
      </c>
      <c r="B104">
        <v>2.7785570000000002</v>
      </c>
      <c r="C104">
        <v>0.1778574</v>
      </c>
    </row>
    <row r="105" spans="1:3" x14ac:dyDescent="0.25">
      <c r="A105">
        <v>1.7857890000000001</v>
      </c>
      <c r="B105">
        <v>2.8259949999999998</v>
      </c>
      <c r="C105">
        <v>0.21367240000000001</v>
      </c>
    </row>
    <row r="106" spans="1:3" x14ac:dyDescent="0.25">
      <c r="A106">
        <v>1.814308</v>
      </c>
      <c r="B106">
        <v>2.8682720000000002</v>
      </c>
      <c r="C106">
        <v>0.25074790000000002</v>
      </c>
    </row>
    <row r="107" spans="1:3" x14ac:dyDescent="0.25">
      <c r="A107">
        <v>1.8258129999999999</v>
      </c>
      <c r="B107">
        <v>2.9055870000000001</v>
      </c>
      <c r="C107">
        <v>0.28817700000000002</v>
      </c>
    </row>
    <row r="108" spans="1:3" x14ac:dyDescent="0.25">
      <c r="A108">
        <v>1.839432</v>
      </c>
      <c r="B108">
        <v>2.9381370000000002</v>
      </c>
      <c r="C108">
        <v>0.32507740000000002</v>
      </c>
    </row>
    <row r="109" spans="1:3" x14ac:dyDescent="0.25">
      <c r="A109">
        <v>1.8557049999999999</v>
      </c>
      <c r="B109">
        <v>2.9661119999999999</v>
      </c>
      <c r="C109">
        <v>0.36061729999999997</v>
      </c>
    </row>
    <row r="110" spans="1:3" x14ac:dyDescent="0.25">
      <c r="A110">
        <v>1.8758090000000001</v>
      </c>
      <c r="B110">
        <v>2.9896850000000001</v>
      </c>
      <c r="C110">
        <v>0.39403460000000001</v>
      </c>
    </row>
    <row r="111" spans="1:3" x14ac:dyDescent="0.25">
      <c r="A111">
        <v>1.8924259999999999</v>
      </c>
      <c r="B111">
        <v>3.0090170000000001</v>
      </c>
      <c r="C111">
        <v>0.42464980000000002</v>
      </c>
    </row>
    <row r="112" spans="1:3" x14ac:dyDescent="0.25">
      <c r="A112">
        <v>1.909195</v>
      </c>
      <c r="B112">
        <v>3.0242450000000001</v>
      </c>
      <c r="C112">
        <v>0.45187339999999998</v>
      </c>
    </row>
    <row r="113" spans="1:3" x14ac:dyDescent="0.25">
      <c r="A113">
        <v>1.9222030000000001</v>
      </c>
      <c r="B113">
        <v>3.0354899999999998</v>
      </c>
      <c r="C113">
        <v>0.47520960000000001</v>
      </c>
    </row>
    <row r="114" spans="1:3" x14ac:dyDescent="0.25">
      <c r="A114">
        <v>1.939476</v>
      </c>
      <c r="B114">
        <v>3.0428489999999999</v>
      </c>
      <c r="C114">
        <v>0.49425520000000001</v>
      </c>
    </row>
    <row r="115" spans="1:3" x14ac:dyDescent="0.25">
      <c r="A115">
        <v>1.9632339999999999</v>
      </c>
      <c r="B115">
        <v>3.0464020000000001</v>
      </c>
      <c r="C115">
        <v>0.50869640000000005</v>
      </c>
    </row>
    <row r="116" spans="1:3" x14ac:dyDescent="0.25">
      <c r="A116">
        <v>1.970734</v>
      </c>
      <c r="B116">
        <v>3.0462069999999999</v>
      </c>
      <c r="C116">
        <v>0.51830180000000003</v>
      </c>
    </row>
    <row r="117" spans="1:3" x14ac:dyDescent="0.25">
      <c r="A117">
        <v>1.988426</v>
      </c>
      <c r="B117">
        <v>3.0423070000000001</v>
      </c>
      <c r="C117">
        <v>0.52291569999999998</v>
      </c>
    </row>
    <row r="118" spans="1:3" x14ac:dyDescent="0.25">
      <c r="A118">
        <v>2.0049899999999998</v>
      </c>
      <c r="B118">
        <v>3.034729</v>
      </c>
      <c r="C118">
        <v>0.52244820000000003</v>
      </c>
    </row>
    <row r="119" spans="1:3" x14ac:dyDescent="0.25">
      <c r="A119">
        <v>2.0210569999999999</v>
      </c>
      <c r="B119">
        <v>3.0234869999999998</v>
      </c>
      <c r="C119">
        <v>0.51686679999999996</v>
      </c>
    </row>
    <row r="120" spans="1:3" x14ac:dyDescent="0.25">
      <c r="A120">
        <v>2.0382310000000001</v>
      </c>
      <c r="B120">
        <v>3.0085799999999998</v>
      </c>
      <c r="C120">
        <v>0.50618560000000001</v>
      </c>
    </row>
    <row r="121" spans="1:3" x14ac:dyDescent="0.25">
      <c r="A121">
        <v>2.0543589999999998</v>
      </c>
      <c r="B121">
        <v>2.9900030000000002</v>
      </c>
      <c r="C121">
        <v>0.49045670000000002</v>
      </c>
    </row>
    <row r="122" spans="1:3" x14ac:dyDescent="0.25">
      <c r="A122">
        <v>2.0708690000000001</v>
      </c>
      <c r="B122">
        <v>2.9677410000000002</v>
      </c>
      <c r="C122">
        <v>0.46976089999999998</v>
      </c>
    </row>
    <row r="123" spans="1:3" x14ac:dyDescent="0.25">
      <c r="A123">
        <v>2.0875240000000002</v>
      </c>
      <c r="B123">
        <v>2.9417719999999998</v>
      </c>
      <c r="C123">
        <v>0.44419960000000003</v>
      </c>
    </row>
    <row r="124" spans="1:3" x14ac:dyDescent="0.25">
      <c r="A124">
        <v>2.1039349999999999</v>
      </c>
      <c r="B124">
        <v>2.9120740000000001</v>
      </c>
      <c r="C124">
        <v>0.41388740000000002</v>
      </c>
    </row>
    <row r="125" spans="1:3" x14ac:dyDescent="0.25">
      <c r="A125">
        <v>2.1288070000000001</v>
      </c>
      <c r="B125">
        <v>2.8786200000000002</v>
      </c>
      <c r="C125">
        <v>0.37894549999999999</v>
      </c>
    </row>
    <row r="126" spans="1:3" x14ac:dyDescent="0.25">
      <c r="A126">
        <v>2.1362920000000001</v>
      </c>
      <c r="B126">
        <v>2.841383</v>
      </c>
      <c r="C126">
        <v>0.33949639999999998</v>
      </c>
    </row>
    <row r="127" spans="1:3" x14ac:dyDescent="0.25">
      <c r="A127">
        <v>2.1544949999999998</v>
      </c>
      <c r="B127">
        <v>2.8003369999999999</v>
      </c>
      <c r="C127">
        <v>0.29565950000000002</v>
      </c>
    </row>
    <row r="128" spans="1:3" x14ac:dyDescent="0.25">
      <c r="A128">
        <v>2.180183</v>
      </c>
      <c r="B128">
        <v>2.7554560000000001</v>
      </c>
      <c r="C128">
        <v>0.2475474</v>
      </c>
    </row>
    <row r="129" spans="1:3" x14ac:dyDescent="0.25">
      <c r="A129">
        <v>2.1936870000000002</v>
      </c>
      <c r="B129">
        <v>2.7067169999999998</v>
      </c>
      <c r="C129">
        <v>0.19526350000000001</v>
      </c>
    </row>
    <row r="130" spans="1:3" x14ac:dyDescent="0.25">
      <c r="A130">
        <v>2.2083590000000002</v>
      </c>
      <c r="B130">
        <v>2.6540970000000002</v>
      </c>
      <c r="C130">
        <v>0.1389003</v>
      </c>
    </row>
    <row r="131" spans="1:3" x14ac:dyDescent="0.25">
      <c r="A131">
        <v>2.2232440000000002</v>
      </c>
      <c r="B131">
        <v>2.5975790000000001</v>
      </c>
      <c r="C131">
        <v>7.8537670000000004E-2</v>
      </c>
    </row>
    <row r="132" spans="1:3" x14ac:dyDescent="0.25">
      <c r="A132">
        <v>2.2393719999999999</v>
      </c>
      <c r="B132">
        <v>2.5371450000000002</v>
      </c>
      <c r="C132">
        <v>2.537565E-2</v>
      </c>
    </row>
    <row r="133" spans="1:3" x14ac:dyDescent="0.25">
      <c r="A133">
        <v>2.2554859999999999</v>
      </c>
      <c r="B133">
        <v>2.4738060000000002</v>
      </c>
      <c r="C133">
        <v>2.0215029999999998E-2</v>
      </c>
    </row>
    <row r="134" spans="1:3" x14ac:dyDescent="0.25">
      <c r="A134">
        <v>2.2800600000000002</v>
      </c>
      <c r="B134">
        <v>2.409332</v>
      </c>
      <c r="C134">
        <v>2.0008600000000001E-2</v>
      </c>
    </row>
    <row r="135" spans="1:3" x14ac:dyDescent="0.25">
      <c r="A135">
        <v>2.2875519999999998</v>
      </c>
      <c r="B135">
        <v>2.3443209999999999</v>
      </c>
      <c r="C135">
        <v>2.000035E-2</v>
      </c>
    </row>
    <row r="136" spans="1:3" x14ac:dyDescent="0.25">
      <c r="A136">
        <v>2.304665</v>
      </c>
      <c r="B136">
        <v>2.2792569999999999</v>
      </c>
      <c r="C136">
        <v>2.000002E-2</v>
      </c>
    </row>
    <row r="137" spans="1:3" x14ac:dyDescent="0.25">
      <c r="A137">
        <v>2.3216399999999999</v>
      </c>
      <c r="B137">
        <v>2.2145990000000002</v>
      </c>
      <c r="C137">
        <v>0.02</v>
      </c>
    </row>
    <row r="138" spans="1:3" x14ac:dyDescent="0.25">
      <c r="A138">
        <v>2.3385539999999998</v>
      </c>
      <c r="B138">
        <v>2.1507869999999998</v>
      </c>
      <c r="C138">
        <v>0.02</v>
      </c>
    </row>
    <row r="139" spans="1:3" x14ac:dyDescent="0.25">
      <c r="A139">
        <v>2.354546</v>
      </c>
      <c r="B139">
        <v>2.0882369999999999</v>
      </c>
      <c r="C139">
        <v>0.02</v>
      </c>
    </row>
    <row r="140" spans="1:3" x14ac:dyDescent="0.25">
      <c r="A140">
        <v>2.371788</v>
      </c>
      <c r="B140">
        <v>2.0273400000000001</v>
      </c>
      <c r="C140">
        <v>0.02</v>
      </c>
    </row>
    <row r="141" spans="1:3" x14ac:dyDescent="0.25">
      <c r="A141">
        <v>2.3878780000000002</v>
      </c>
      <c r="B141">
        <v>1.9684619999999999</v>
      </c>
      <c r="C141">
        <v>0.02</v>
      </c>
    </row>
    <row r="142" spans="1:3" x14ac:dyDescent="0.25">
      <c r="A142">
        <v>2.404045</v>
      </c>
      <c r="B142">
        <v>1.9119379999999999</v>
      </c>
      <c r="C142">
        <v>0.02</v>
      </c>
    </row>
    <row r="143" spans="1:3" x14ac:dyDescent="0.25">
      <c r="A143">
        <v>2.42041</v>
      </c>
      <c r="B143">
        <v>1.8580749999999999</v>
      </c>
      <c r="C143">
        <v>0.02</v>
      </c>
    </row>
    <row r="144" spans="1:3" x14ac:dyDescent="0.25">
      <c r="A144">
        <v>2.4457930000000001</v>
      </c>
      <c r="B144">
        <v>1.807148</v>
      </c>
      <c r="C144">
        <v>0.02</v>
      </c>
    </row>
    <row r="145" spans="1:3" x14ac:dyDescent="0.25">
      <c r="A145">
        <v>2.4533</v>
      </c>
      <c r="B145">
        <v>1.759404</v>
      </c>
      <c r="C145">
        <v>0.02</v>
      </c>
    </row>
    <row r="146" spans="1:3" x14ac:dyDescent="0.25">
      <c r="A146">
        <v>2.4799579999999999</v>
      </c>
      <c r="B146">
        <v>1.7150540000000001</v>
      </c>
      <c r="C146">
        <v>0.02</v>
      </c>
    </row>
    <row r="147" spans="1:3" x14ac:dyDescent="0.25">
      <c r="A147">
        <v>2.4879760000000002</v>
      </c>
      <c r="B147">
        <v>1.6742790000000001</v>
      </c>
      <c r="C147">
        <v>0.02</v>
      </c>
    </row>
    <row r="148" spans="1:3" x14ac:dyDescent="0.25">
      <c r="A148">
        <v>2.504181</v>
      </c>
      <c r="B148">
        <v>1.6372279999999999</v>
      </c>
      <c r="C148">
        <v>0.02</v>
      </c>
    </row>
    <row r="149" spans="1:3" x14ac:dyDescent="0.25">
      <c r="A149">
        <v>2.5210189999999999</v>
      </c>
      <c r="B149">
        <v>1.604017</v>
      </c>
      <c r="C149">
        <v>0.02</v>
      </c>
    </row>
    <row r="150" spans="1:3" x14ac:dyDescent="0.25">
      <c r="A150">
        <v>2.5378039999999999</v>
      </c>
      <c r="B150">
        <v>1.574732</v>
      </c>
      <c r="C150">
        <v>0.02</v>
      </c>
    </row>
    <row r="151" spans="1:3" x14ac:dyDescent="0.25">
      <c r="A151">
        <v>2.5540699999999998</v>
      </c>
      <c r="B151">
        <v>1.549426</v>
      </c>
      <c r="C151">
        <v>0.02</v>
      </c>
    </row>
    <row r="152" spans="1:3" x14ac:dyDescent="0.25">
      <c r="A152">
        <v>2.570503</v>
      </c>
      <c r="B152">
        <v>1.528124</v>
      </c>
      <c r="C152">
        <v>0.02</v>
      </c>
    </row>
    <row r="153" spans="1:3" x14ac:dyDescent="0.25">
      <c r="A153">
        <v>2.596123</v>
      </c>
      <c r="B153">
        <v>1.5108200000000001</v>
      </c>
      <c r="C153">
        <v>0.02</v>
      </c>
    </row>
    <row r="154" spans="1:3" x14ac:dyDescent="0.25">
      <c r="A154">
        <v>2.6553800000000001</v>
      </c>
      <c r="B154">
        <v>1.4974810000000001</v>
      </c>
      <c r="C154">
        <v>0.02</v>
      </c>
    </row>
    <row r="155" spans="1:3" x14ac:dyDescent="0.25">
      <c r="A155">
        <v>2.6698840000000001</v>
      </c>
      <c r="B155">
        <v>1.4880469999999999</v>
      </c>
      <c r="C155">
        <v>0.02</v>
      </c>
    </row>
    <row r="156" spans="1:3" x14ac:dyDescent="0.25">
      <c r="A156">
        <v>2.6823809999999999</v>
      </c>
      <c r="B156">
        <v>1.4824349999999999</v>
      </c>
      <c r="C156">
        <v>0.02</v>
      </c>
    </row>
    <row r="157" spans="1:3" x14ac:dyDescent="0.25">
      <c r="A157">
        <v>2.6982119999999998</v>
      </c>
      <c r="B157">
        <v>1.480534</v>
      </c>
      <c r="C157">
        <v>0.02</v>
      </c>
    </row>
    <row r="158" spans="1:3" x14ac:dyDescent="0.25">
      <c r="A158">
        <v>2.714966</v>
      </c>
      <c r="B158">
        <v>1.482216</v>
      </c>
      <c r="C158">
        <v>0.02</v>
      </c>
    </row>
    <row r="159" spans="1:3" x14ac:dyDescent="0.25">
      <c r="A159">
        <v>2.737816</v>
      </c>
      <c r="B159">
        <v>1.4873289999999999</v>
      </c>
      <c r="C159">
        <v>0.02</v>
      </c>
    </row>
    <row r="160" spans="1:3" x14ac:dyDescent="0.25">
      <c r="A160">
        <v>2.7693180000000002</v>
      </c>
      <c r="B160">
        <v>1.4957039999999999</v>
      </c>
      <c r="C160">
        <v>0.02</v>
      </c>
    </row>
    <row r="161" spans="1:3" x14ac:dyDescent="0.25">
      <c r="A161">
        <v>2.7803270000000002</v>
      </c>
      <c r="B161">
        <v>1.5071559999999999</v>
      </c>
      <c r="C161">
        <v>0.02</v>
      </c>
    </row>
    <row r="162" spans="1:3" x14ac:dyDescent="0.25">
      <c r="A162">
        <v>2.7939150000000001</v>
      </c>
      <c r="B162">
        <v>1.5214859999999999</v>
      </c>
      <c r="C162">
        <v>0.02</v>
      </c>
    </row>
    <row r="163" spans="1:3" x14ac:dyDescent="0.25">
      <c r="A163">
        <v>2.8106080000000002</v>
      </c>
      <c r="B163">
        <v>1.538481</v>
      </c>
      <c r="C163">
        <v>0.02</v>
      </c>
    </row>
    <row r="164" spans="1:3" x14ac:dyDescent="0.25">
      <c r="A164">
        <v>2.827553</v>
      </c>
      <c r="B164">
        <v>1.5579179999999999</v>
      </c>
      <c r="C164">
        <v>0.02</v>
      </c>
    </row>
    <row r="165" spans="1:3" x14ac:dyDescent="0.25">
      <c r="A165">
        <v>2.8437960000000002</v>
      </c>
      <c r="B165">
        <v>1.579566</v>
      </c>
      <c r="C165">
        <v>0.02</v>
      </c>
    </row>
    <row r="166" spans="1:3" x14ac:dyDescent="0.25">
      <c r="A166">
        <v>2.8605649999999998</v>
      </c>
      <c r="B166">
        <v>1.603186</v>
      </c>
      <c r="C166">
        <v>0.02</v>
      </c>
    </row>
    <row r="167" spans="1:3" x14ac:dyDescent="0.25">
      <c r="A167">
        <v>2.8773119999999999</v>
      </c>
      <c r="B167">
        <v>1.6285369999999999</v>
      </c>
      <c r="C167">
        <v>0.02</v>
      </c>
    </row>
    <row r="168" spans="1:3" x14ac:dyDescent="0.25">
      <c r="A168">
        <v>2.8938980000000001</v>
      </c>
      <c r="B168">
        <v>1.655373</v>
      </c>
      <c r="C168">
        <v>0.02</v>
      </c>
    </row>
    <row r="169" spans="1:3" x14ac:dyDescent="0.25">
      <c r="A169">
        <v>2.9175260000000001</v>
      </c>
      <c r="B169">
        <v>1.6834469999999999</v>
      </c>
      <c r="C169">
        <v>0.02</v>
      </c>
    </row>
    <row r="170" spans="1:3" x14ac:dyDescent="0.25">
      <c r="A170">
        <v>2.9265289999999999</v>
      </c>
      <c r="B170">
        <v>1.712513</v>
      </c>
      <c r="C170">
        <v>0.02</v>
      </c>
    </row>
    <row r="171" spans="1:3" x14ac:dyDescent="0.25">
      <c r="A171">
        <v>2.9428939999999999</v>
      </c>
      <c r="B171">
        <v>1.7423299999999999</v>
      </c>
      <c r="C171">
        <v>0.02</v>
      </c>
    </row>
    <row r="172" spans="1:3" x14ac:dyDescent="0.25">
      <c r="A172">
        <v>2.959908</v>
      </c>
      <c r="B172">
        <v>1.7726580000000001</v>
      </c>
      <c r="C172">
        <v>0.02</v>
      </c>
    </row>
    <row r="173" spans="1:3" x14ac:dyDescent="0.25">
      <c r="A173">
        <v>2.9768520000000001</v>
      </c>
      <c r="B173">
        <v>1.8032630000000001</v>
      </c>
      <c r="C173">
        <v>0.02</v>
      </c>
    </row>
    <row r="174" spans="1:3" x14ac:dyDescent="0.25">
      <c r="A174">
        <v>2.9929809999999999</v>
      </c>
      <c r="B174">
        <v>1.8339190000000001</v>
      </c>
      <c r="C174">
        <v>0.02</v>
      </c>
    </row>
    <row r="175" spans="1:3" x14ac:dyDescent="0.25">
      <c r="A175">
        <v>3.0103759999999999</v>
      </c>
      <c r="B175">
        <v>1.864409</v>
      </c>
      <c r="C175">
        <v>0.02</v>
      </c>
    </row>
    <row r="176" spans="1:3" x14ac:dyDescent="0.25">
      <c r="A176">
        <v>3.0262220000000002</v>
      </c>
      <c r="B176">
        <v>1.894525</v>
      </c>
      <c r="C176">
        <v>0.02</v>
      </c>
    </row>
    <row r="177" spans="1:3" x14ac:dyDescent="0.25">
      <c r="A177">
        <v>3.0428999999999999</v>
      </c>
      <c r="B177">
        <v>1.924069</v>
      </c>
      <c r="C177">
        <v>0.02</v>
      </c>
    </row>
    <row r="178" spans="1:3" x14ac:dyDescent="0.25">
      <c r="A178">
        <v>3.0628359999999999</v>
      </c>
      <c r="B178">
        <v>1.952855</v>
      </c>
      <c r="C178">
        <v>0.02</v>
      </c>
    </row>
    <row r="179" spans="1:3" x14ac:dyDescent="0.25">
      <c r="A179">
        <v>3.103783</v>
      </c>
      <c r="B179">
        <v>1.98071</v>
      </c>
      <c r="C179">
        <v>0.02</v>
      </c>
    </row>
    <row r="180" spans="1:3" x14ac:dyDescent="0.25">
      <c r="A180">
        <v>3.121292</v>
      </c>
      <c r="B180">
        <v>2.0074740000000002</v>
      </c>
      <c r="C180">
        <v>0.02</v>
      </c>
    </row>
    <row r="181" spans="1:3" x14ac:dyDescent="0.25">
      <c r="A181">
        <v>3.138306</v>
      </c>
      <c r="B181">
        <v>2.0330020000000002</v>
      </c>
      <c r="C181">
        <v>0.02</v>
      </c>
    </row>
    <row r="182" spans="1:3" x14ac:dyDescent="0.25">
      <c r="A182">
        <v>3.150833</v>
      </c>
      <c r="B182">
        <v>2.0571600000000001</v>
      </c>
      <c r="C182">
        <v>0.02</v>
      </c>
    </row>
    <row r="183" spans="1:3" x14ac:dyDescent="0.25">
      <c r="A183">
        <v>3.1638030000000001</v>
      </c>
      <c r="B183">
        <v>2.0798320000000001</v>
      </c>
      <c r="C183">
        <v>0.02</v>
      </c>
    </row>
    <row r="184" spans="1:3" x14ac:dyDescent="0.25">
      <c r="A184">
        <v>3.1799010000000001</v>
      </c>
      <c r="B184">
        <v>2.1009159999999998</v>
      </c>
      <c r="C184">
        <v>0.02</v>
      </c>
    </row>
    <row r="185" spans="1:3" x14ac:dyDescent="0.25">
      <c r="A185">
        <v>3.1964109999999999</v>
      </c>
      <c r="B185">
        <v>2.1203259999999999</v>
      </c>
      <c r="C185">
        <v>0.02</v>
      </c>
    </row>
    <row r="186" spans="1:3" x14ac:dyDescent="0.25">
      <c r="A186">
        <v>3.213028</v>
      </c>
      <c r="B186">
        <v>2.1379890000000001</v>
      </c>
      <c r="C186">
        <v>0.02</v>
      </c>
    </row>
    <row r="187" spans="1:3" x14ac:dyDescent="0.25">
      <c r="A187">
        <v>3.2381289999999998</v>
      </c>
      <c r="B187">
        <v>2.153848</v>
      </c>
      <c r="C187">
        <v>0.02</v>
      </c>
    </row>
    <row r="188" spans="1:3" x14ac:dyDescent="0.25">
      <c r="A188">
        <v>3.2526549999999999</v>
      </c>
      <c r="B188">
        <v>2.1678630000000001</v>
      </c>
      <c r="C188">
        <v>0.02</v>
      </c>
    </row>
    <row r="189" spans="1:3" x14ac:dyDescent="0.25">
      <c r="A189">
        <v>3.263153</v>
      </c>
      <c r="B189">
        <v>2.1800060000000001</v>
      </c>
      <c r="C189">
        <v>0.02</v>
      </c>
    </row>
    <row r="190" spans="1:3" x14ac:dyDescent="0.25">
      <c r="A190">
        <v>3.2793809999999999</v>
      </c>
      <c r="B190">
        <v>2.1902629999999998</v>
      </c>
      <c r="C190">
        <v>0.02</v>
      </c>
    </row>
    <row r="191" spans="1:3" x14ac:dyDescent="0.25">
      <c r="A191">
        <v>3.2959369999999999</v>
      </c>
      <c r="B191">
        <v>2.198636</v>
      </c>
      <c r="C191">
        <v>0.02</v>
      </c>
    </row>
    <row r="192" spans="1:3" x14ac:dyDescent="0.25">
      <c r="A192">
        <v>3.3132250000000001</v>
      </c>
      <c r="B192">
        <v>2.205139</v>
      </c>
      <c r="C192">
        <v>0.02</v>
      </c>
    </row>
    <row r="193" spans="1:3" x14ac:dyDescent="0.25">
      <c r="A193">
        <v>3.3294069999999998</v>
      </c>
      <c r="B193">
        <v>2.2097980000000002</v>
      </c>
      <c r="C193">
        <v>0.02</v>
      </c>
    </row>
    <row r="194" spans="1:3" x14ac:dyDescent="0.25">
      <c r="A194">
        <v>3.3462749999999999</v>
      </c>
      <c r="B194">
        <v>2.2126510000000001</v>
      </c>
      <c r="C194">
        <v>0.02</v>
      </c>
    </row>
    <row r="195" spans="1:3" x14ac:dyDescent="0.25">
      <c r="A195">
        <v>3.3625720000000001</v>
      </c>
      <c r="B195">
        <v>2.2137500000000001</v>
      </c>
      <c r="C195">
        <v>0.02</v>
      </c>
    </row>
    <row r="196" spans="1:3" x14ac:dyDescent="0.25">
      <c r="A196">
        <v>3.3793790000000001</v>
      </c>
      <c r="B196">
        <v>2.2131539999999998</v>
      </c>
      <c r="C196">
        <v>0.02</v>
      </c>
    </row>
    <row r="197" spans="1:3" x14ac:dyDescent="0.25">
      <c r="A197">
        <v>3.4033509999999998</v>
      </c>
      <c r="B197">
        <v>2.2109329999999998</v>
      </c>
      <c r="C197">
        <v>0.02</v>
      </c>
    </row>
    <row r="198" spans="1:3" x14ac:dyDescent="0.25">
      <c r="A198">
        <v>3.4118499999999998</v>
      </c>
      <c r="B198">
        <v>2.2071649999999998</v>
      </c>
      <c r="C198">
        <v>0.02</v>
      </c>
    </row>
    <row r="199" spans="1:3" x14ac:dyDescent="0.25">
      <c r="A199">
        <v>3.4287869999999998</v>
      </c>
      <c r="B199">
        <v>2.201937</v>
      </c>
      <c r="C199">
        <v>0.02</v>
      </c>
    </row>
    <row r="200" spans="1:3" x14ac:dyDescent="0.25">
      <c r="A200">
        <v>3.4441679999999999</v>
      </c>
      <c r="B200">
        <v>2.1953420000000001</v>
      </c>
      <c r="C200">
        <v>0.02</v>
      </c>
    </row>
    <row r="201" spans="1:3" x14ac:dyDescent="0.25">
      <c r="A201">
        <v>3.4613649999999998</v>
      </c>
      <c r="B201">
        <v>2.1874790000000002</v>
      </c>
      <c r="C201">
        <v>0.02</v>
      </c>
    </row>
    <row r="202" spans="1:3" x14ac:dyDescent="0.25">
      <c r="A202">
        <v>3.4777979999999999</v>
      </c>
      <c r="B202">
        <v>2.1784539999999999</v>
      </c>
      <c r="C202">
        <v>0.02</v>
      </c>
    </row>
    <row r="203" spans="1:3" x14ac:dyDescent="0.25">
      <c r="A203">
        <v>3.4944760000000001</v>
      </c>
      <c r="B203">
        <v>2.168374</v>
      </c>
      <c r="C203">
        <v>0.02</v>
      </c>
    </row>
    <row r="204" spans="1:3" x14ac:dyDescent="0.25">
      <c r="A204">
        <v>3.5116809999999998</v>
      </c>
      <c r="B204">
        <v>2.1573519999999999</v>
      </c>
      <c r="C204">
        <v>0.02</v>
      </c>
    </row>
    <row r="205" spans="1:3" x14ac:dyDescent="0.25">
      <c r="A205">
        <v>3.5283280000000001</v>
      </c>
      <c r="B205">
        <v>2.1455009999999999</v>
      </c>
      <c r="C205">
        <v>0.02</v>
      </c>
    </row>
    <row r="206" spans="1:3" x14ac:dyDescent="0.25">
      <c r="A206">
        <v>3.5443039999999999</v>
      </c>
      <c r="B206">
        <v>2.1329370000000001</v>
      </c>
      <c r="C206">
        <v>0.02</v>
      </c>
    </row>
    <row r="207" spans="1:3" x14ac:dyDescent="0.25">
      <c r="A207">
        <v>3.5693510000000002</v>
      </c>
      <c r="B207">
        <v>2.1197759999999999</v>
      </c>
      <c r="C207">
        <v>0.02</v>
      </c>
    </row>
    <row r="208" spans="1:3" x14ac:dyDescent="0.25">
      <c r="A208">
        <v>3.5773769999999998</v>
      </c>
      <c r="B208">
        <v>2.1061329999999998</v>
      </c>
      <c r="C208">
        <v>0.02</v>
      </c>
    </row>
    <row r="209" spans="1:3" x14ac:dyDescent="0.25">
      <c r="A209">
        <v>3.59388</v>
      </c>
      <c r="B209">
        <v>2.0921240000000001</v>
      </c>
      <c r="C209">
        <v>0.02</v>
      </c>
    </row>
    <row r="210" spans="1:3" x14ac:dyDescent="0.25">
      <c r="A210">
        <v>3.6103670000000001</v>
      </c>
      <c r="B210">
        <v>2.077861</v>
      </c>
      <c r="C210">
        <v>0.02</v>
      </c>
    </row>
    <row r="211" spans="1:3" x14ac:dyDescent="0.25">
      <c r="A211">
        <v>3.6749420000000002</v>
      </c>
      <c r="B211">
        <v>2.0634549999999998</v>
      </c>
      <c r="C211">
        <v>0.02</v>
      </c>
    </row>
    <row r="212" spans="1:3" x14ac:dyDescent="0.25">
      <c r="A212">
        <v>3.6944659999999998</v>
      </c>
      <c r="B212">
        <v>2.0490119999999998</v>
      </c>
      <c r="C212">
        <v>0.02</v>
      </c>
    </row>
    <row r="213" spans="1:3" x14ac:dyDescent="0.25">
      <c r="A213">
        <v>3.7485430000000002</v>
      </c>
      <c r="B213">
        <v>2.0346350000000002</v>
      </c>
      <c r="C213">
        <v>0.02</v>
      </c>
    </row>
    <row r="214" spans="1:3" x14ac:dyDescent="0.25">
      <c r="A214">
        <v>3.75956</v>
      </c>
      <c r="B214">
        <v>2.0204230000000001</v>
      </c>
      <c r="C214">
        <v>0.02</v>
      </c>
    </row>
    <row r="215" spans="1:3" x14ac:dyDescent="0.25">
      <c r="A215">
        <v>3.7763979999999999</v>
      </c>
      <c r="B215">
        <v>2.0064700000000002</v>
      </c>
      <c r="C215">
        <v>0.02</v>
      </c>
    </row>
    <row r="216" spans="1:3" x14ac:dyDescent="0.25">
      <c r="A216">
        <v>3.7924959999999999</v>
      </c>
      <c r="B216">
        <v>1.992864</v>
      </c>
      <c r="C216">
        <v>0.02</v>
      </c>
    </row>
    <row r="217" spans="1:3" x14ac:dyDescent="0.25">
      <c r="A217">
        <v>3.8096999999999999</v>
      </c>
      <c r="B217">
        <v>1.9796879999999999</v>
      </c>
      <c r="C217">
        <v>0.02</v>
      </c>
    </row>
    <row r="218" spans="1:3" x14ac:dyDescent="0.25">
      <c r="A218">
        <v>3.8258130000000001</v>
      </c>
      <c r="B218">
        <v>1.9670160000000001</v>
      </c>
      <c r="C218">
        <v>0.02</v>
      </c>
    </row>
    <row r="219" spans="1:3" x14ac:dyDescent="0.25">
      <c r="A219">
        <v>3.8413390000000001</v>
      </c>
      <c r="B219">
        <v>1.95492</v>
      </c>
      <c r="C219">
        <v>0.02</v>
      </c>
    </row>
    <row r="220" spans="1:3" x14ac:dyDescent="0.25">
      <c r="A220">
        <v>3.856903</v>
      </c>
      <c r="B220">
        <v>1.9434610000000001</v>
      </c>
      <c r="C220">
        <v>0.02</v>
      </c>
    </row>
    <row r="221" spans="1:3" x14ac:dyDescent="0.25">
      <c r="A221">
        <v>3.8809200000000001</v>
      </c>
      <c r="B221">
        <v>1.932696</v>
      </c>
      <c r="C221">
        <v>0.02</v>
      </c>
    </row>
    <row r="222" spans="1:3" x14ac:dyDescent="0.25">
      <c r="A222">
        <v>3.8889309999999999</v>
      </c>
      <c r="B222">
        <v>1.922674</v>
      </c>
      <c r="C222">
        <v>0.02</v>
      </c>
    </row>
    <row r="223" spans="1:3" x14ac:dyDescent="0.25">
      <c r="A223">
        <v>3.905853</v>
      </c>
      <c r="B223">
        <v>1.9134359999999999</v>
      </c>
      <c r="C223">
        <v>0.02</v>
      </c>
    </row>
    <row r="224" spans="1:3" x14ac:dyDescent="0.25">
      <c r="A224">
        <v>3.9229280000000002</v>
      </c>
      <c r="B224">
        <v>1.905017</v>
      </c>
      <c r="C224">
        <v>0.02</v>
      </c>
    </row>
    <row r="225" spans="1:3" x14ac:dyDescent="0.25">
      <c r="A225">
        <v>3.9390559999999999</v>
      </c>
      <c r="B225">
        <v>1.897445</v>
      </c>
      <c r="C225">
        <v>0.02</v>
      </c>
    </row>
    <row r="226" spans="1:3" x14ac:dyDescent="0.25">
      <c r="A226">
        <v>3.9552</v>
      </c>
      <c r="B226">
        <v>1.8907400000000001</v>
      </c>
      <c r="C226">
        <v>0.02</v>
      </c>
    </row>
    <row r="227" spans="1:3" x14ac:dyDescent="0.25">
      <c r="A227">
        <v>3.9732059999999998</v>
      </c>
      <c r="B227">
        <v>1.884916</v>
      </c>
      <c r="C227">
        <v>0.02</v>
      </c>
    </row>
    <row r="228" spans="1:3" x14ac:dyDescent="0.25">
      <c r="A228">
        <v>3.9893339999999999</v>
      </c>
      <c r="B228">
        <v>1.8799790000000001</v>
      </c>
      <c r="C228">
        <v>0.02</v>
      </c>
    </row>
    <row r="229" spans="1:3" x14ac:dyDescent="0.25">
      <c r="A229">
        <v>4.0048979999999998</v>
      </c>
      <c r="B229">
        <v>1.8759300000000001</v>
      </c>
      <c r="C229">
        <v>0.02</v>
      </c>
    </row>
    <row r="230" spans="1:3" x14ac:dyDescent="0.25">
      <c r="A230">
        <v>4.0216519999999996</v>
      </c>
      <c r="B230">
        <v>1.8727640000000001</v>
      </c>
      <c r="C230">
        <v>0.02</v>
      </c>
    </row>
    <row r="231" spans="1:3" x14ac:dyDescent="0.25">
      <c r="A231">
        <v>4.0577930000000002</v>
      </c>
      <c r="B231">
        <v>1.8704670000000001</v>
      </c>
      <c r="C231">
        <v>0.02</v>
      </c>
    </row>
    <row r="232" spans="1:3" x14ac:dyDescent="0.25">
      <c r="A232">
        <v>4.0652920000000003</v>
      </c>
      <c r="B232">
        <v>1.869024</v>
      </c>
      <c r="C232">
        <v>0.02</v>
      </c>
    </row>
    <row r="233" spans="1:3" x14ac:dyDescent="0.25">
      <c r="A233">
        <v>4.0822979999999998</v>
      </c>
      <c r="B233">
        <v>1.8684099999999999</v>
      </c>
      <c r="C233">
        <v>0.02</v>
      </c>
    </row>
    <row r="234" spans="1:3" x14ac:dyDescent="0.25">
      <c r="A234">
        <v>4.0993880000000003</v>
      </c>
      <c r="B234">
        <v>1.868598</v>
      </c>
      <c r="C234">
        <v>0.02</v>
      </c>
    </row>
    <row r="235" spans="1:3" x14ac:dyDescent="0.25">
      <c r="A235">
        <v>4.1157000000000004</v>
      </c>
      <c r="B235">
        <v>1.869556</v>
      </c>
      <c r="C235">
        <v>0.02</v>
      </c>
    </row>
    <row r="236" spans="1:3" x14ac:dyDescent="0.25">
      <c r="A236">
        <v>4.1324620000000003</v>
      </c>
      <c r="B236">
        <v>1.8712470000000001</v>
      </c>
      <c r="C236">
        <v>0.02</v>
      </c>
    </row>
    <row r="237" spans="1:3" x14ac:dyDescent="0.25">
      <c r="A237">
        <v>4.1493070000000003</v>
      </c>
      <c r="B237">
        <v>1.8736299999999999</v>
      </c>
      <c r="C237">
        <v>0.02</v>
      </c>
    </row>
    <row r="238" spans="1:3" x14ac:dyDescent="0.25">
      <c r="A238">
        <v>4.1645050000000001</v>
      </c>
      <c r="B238">
        <v>1.876663</v>
      </c>
      <c r="C238">
        <v>0.02</v>
      </c>
    </row>
    <row r="239" spans="1:3" x14ac:dyDescent="0.25">
      <c r="A239">
        <v>4.182823</v>
      </c>
      <c r="B239">
        <v>1.8802989999999999</v>
      </c>
      <c r="C239">
        <v>0.02</v>
      </c>
    </row>
    <row r="240" spans="1:3" x14ac:dyDescent="0.25">
      <c r="A240">
        <v>4.2070160000000003</v>
      </c>
      <c r="B240">
        <v>1.8844879999999999</v>
      </c>
      <c r="C240">
        <v>0.02</v>
      </c>
    </row>
    <row r="241" spans="1:3" x14ac:dyDescent="0.25">
      <c r="A241">
        <v>4.2150270000000001</v>
      </c>
      <c r="B241">
        <v>1.8891800000000001</v>
      </c>
      <c r="C241">
        <v>0.02</v>
      </c>
    </row>
    <row r="242" spans="1:3" x14ac:dyDescent="0.25">
      <c r="A242">
        <v>4.2316279999999997</v>
      </c>
      <c r="B242">
        <v>1.8943220000000001</v>
      </c>
      <c r="C242">
        <v>0.02</v>
      </c>
    </row>
    <row r="243" spans="1:3" x14ac:dyDescent="0.25">
      <c r="A243">
        <v>4.2482530000000001</v>
      </c>
      <c r="B243">
        <v>1.899861</v>
      </c>
      <c r="C243">
        <v>0.02</v>
      </c>
    </row>
    <row r="244" spans="1:3" x14ac:dyDescent="0.25">
      <c r="A244">
        <v>4.2649609999999996</v>
      </c>
      <c r="B244">
        <v>1.905743</v>
      </c>
      <c r="C244">
        <v>0.02</v>
      </c>
    </row>
    <row r="245" spans="1:3" x14ac:dyDescent="0.25">
      <c r="A245">
        <v>4.2819599999999998</v>
      </c>
      <c r="B245">
        <v>1.9119120000000001</v>
      </c>
      <c r="C245">
        <v>0.02</v>
      </c>
    </row>
    <row r="246" spans="1:3" x14ac:dyDescent="0.25">
      <c r="A246">
        <v>4.2982639999999996</v>
      </c>
      <c r="B246">
        <v>1.9183140000000001</v>
      </c>
      <c r="C246">
        <v>0.02</v>
      </c>
    </row>
    <row r="247" spans="1:3" x14ac:dyDescent="0.25">
      <c r="A247">
        <v>4.3141629999999997</v>
      </c>
      <c r="B247">
        <v>1.924895</v>
      </c>
      <c r="C247">
        <v>0.02</v>
      </c>
    </row>
    <row r="248" spans="1:3" x14ac:dyDescent="0.25">
      <c r="A248">
        <v>4.3316730000000003</v>
      </c>
      <c r="B248">
        <v>1.931602</v>
      </c>
      <c r="C248">
        <v>0.02</v>
      </c>
    </row>
    <row r="249" spans="1:3" x14ac:dyDescent="0.25">
      <c r="A249">
        <v>4.3476559999999997</v>
      </c>
      <c r="B249">
        <v>1.938383</v>
      </c>
      <c r="C249">
        <v>0.02</v>
      </c>
    </row>
    <row r="250" spans="1:3" x14ac:dyDescent="0.25">
      <c r="A250">
        <v>4.372719</v>
      </c>
      <c r="B250">
        <v>1.945187</v>
      </c>
      <c r="C250">
        <v>0.02</v>
      </c>
    </row>
    <row r="251" spans="1:3" x14ac:dyDescent="0.25">
      <c r="A251">
        <v>4.3802190000000003</v>
      </c>
      <c r="B251">
        <v>1.951965</v>
      </c>
      <c r="C251">
        <v>0.02</v>
      </c>
    </row>
    <row r="252" spans="1:3" x14ac:dyDescent="0.25">
      <c r="A252">
        <v>4.3971939999999998</v>
      </c>
      <c r="B252">
        <v>1.9586710000000001</v>
      </c>
      <c r="C252">
        <v>0.02</v>
      </c>
    </row>
    <row r="253" spans="1:3" x14ac:dyDescent="0.25">
      <c r="A253">
        <v>4.4142679999999999</v>
      </c>
      <c r="B253">
        <v>1.96526</v>
      </c>
      <c r="C253">
        <v>0.02</v>
      </c>
    </row>
    <row r="254" spans="1:3" x14ac:dyDescent="0.25">
      <c r="A254">
        <v>4.430847</v>
      </c>
      <c r="B254">
        <v>1.9716899999999999</v>
      </c>
      <c r="C254">
        <v>0.02</v>
      </c>
    </row>
    <row r="255" spans="1:3" x14ac:dyDescent="0.25">
      <c r="A255">
        <v>4.4471049999999996</v>
      </c>
      <c r="B255">
        <v>1.9779230000000001</v>
      </c>
      <c r="C255">
        <v>0.02</v>
      </c>
    </row>
    <row r="256" spans="1:3" x14ac:dyDescent="0.25">
      <c r="A256">
        <v>4.4639360000000003</v>
      </c>
      <c r="B256">
        <v>1.983922</v>
      </c>
      <c r="C256">
        <v>0.02</v>
      </c>
    </row>
    <row r="257" spans="1:3" x14ac:dyDescent="0.25">
      <c r="A257">
        <v>4.481071</v>
      </c>
      <c r="B257">
        <v>1.9896529999999999</v>
      </c>
      <c r="C257">
        <v>0.02</v>
      </c>
    </row>
    <row r="258" spans="1:3" x14ac:dyDescent="0.25">
      <c r="A258">
        <v>4.496918</v>
      </c>
      <c r="B258">
        <v>1.995088</v>
      </c>
      <c r="C258">
        <v>0.02</v>
      </c>
    </row>
    <row r="259" spans="1:3" x14ac:dyDescent="0.25">
      <c r="A259">
        <v>4.5138550000000004</v>
      </c>
      <c r="B259">
        <v>2.0001980000000001</v>
      </c>
      <c r="C259">
        <v>0.02</v>
      </c>
    </row>
    <row r="260" spans="1:3" x14ac:dyDescent="0.25">
      <c r="A260">
        <v>4.5390550000000003</v>
      </c>
      <c r="B260">
        <v>2.0049610000000002</v>
      </c>
      <c r="C260">
        <v>0.02</v>
      </c>
    </row>
    <row r="261" spans="1:3" x14ac:dyDescent="0.25">
      <c r="A261">
        <v>4.5475690000000002</v>
      </c>
      <c r="B261">
        <v>2.0093570000000001</v>
      </c>
      <c r="C261">
        <v>0.02</v>
      </c>
    </row>
    <row r="262" spans="1:3" x14ac:dyDescent="0.25">
      <c r="A262">
        <v>4.5639269999999996</v>
      </c>
      <c r="B262">
        <v>2.013369</v>
      </c>
      <c r="C262">
        <v>0.02</v>
      </c>
    </row>
    <row r="263" spans="1:3" x14ac:dyDescent="0.25">
      <c r="A263">
        <v>4.5812229999999996</v>
      </c>
      <c r="B263">
        <v>2.0169839999999999</v>
      </c>
      <c r="C263">
        <v>0.02</v>
      </c>
    </row>
    <row r="264" spans="1:3" x14ac:dyDescent="0.25">
      <c r="A264">
        <v>4.5963900000000004</v>
      </c>
      <c r="B264">
        <v>2.0201910000000001</v>
      </c>
      <c r="C264">
        <v>0.02</v>
      </c>
    </row>
    <row r="265" spans="1:3" x14ac:dyDescent="0.25">
      <c r="A265">
        <v>4.614052</v>
      </c>
      <c r="B265">
        <v>2.022983</v>
      </c>
      <c r="C265">
        <v>0.02</v>
      </c>
    </row>
    <row r="266" spans="1:3" x14ac:dyDescent="0.25">
      <c r="A266">
        <v>4.6567540000000003</v>
      </c>
      <c r="B266">
        <v>2.0253580000000002</v>
      </c>
      <c r="C266">
        <v>0.02</v>
      </c>
    </row>
    <row r="267" spans="1:3" x14ac:dyDescent="0.25">
      <c r="A267">
        <v>4.6742629999999998</v>
      </c>
      <c r="B267">
        <v>2.0273150000000002</v>
      </c>
      <c r="C267">
        <v>0.02</v>
      </c>
    </row>
    <row r="268" spans="1:3" x14ac:dyDescent="0.25">
      <c r="A268">
        <v>4.716774</v>
      </c>
      <c r="B268">
        <v>2.0288550000000001</v>
      </c>
      <c r="C268">
        <v>0.02</v>
      </c>
    </row>
    <row r="269" spans="1:3" x14ac:dyDescent="0.25">
      <c r="A269">
        <v>4.725784</v>
      </c>
      <c r="B269">
        <v>2.0299849999999999</v>
      </c>
      <c r="C269">
        <v>0.02</v>
      </c>
    </row>
    <row r="270" spans="1:3" x14ac:dyDescent="0.25">
      <c r="A270">
        <v>4.7483750000000002</v>
      </c>
      <c r="B270">
        <v>2.0307119999999999</v>
      </c>
      <c r="C270">
        <v>0.02</v>
      </c>
    </row>
    <row r="271" spans="1:3" x14ac:dyDescent="0.25">
      <c r="A271">
        <v>4.7675090000000004</v>
      </c>
      <c r="B271">
        <v>2.031047</v>
      </c>
      <c r="C271">
        <v>0.02</v>
      </c>
    </row>
    <row r="272" spans="1:3" x14ac:dyDescent="0.25">
      <c r="A272">
        <v>4.7845230000000001</v>
      </c>
      <c r="B272">
        <v>2.031002</v>
      </c>
      <c r="C272">
        <v>0.02</v>
      </c>
    </row>
    <row r="273" spans="1:3" x14ac:dyDescent="0.25">
      <c r="A273">
        <v>4.7990259999999996</v>
      </c>
      <c r="B273">
        <v>2.0305930000000001</v>
      </c>
      <c r="C273">
        <v>0.02</v>
      </c>
    </row>
    <row r="274" spans="1:3" x14ac:dyDescent="0.25">
      <c r="A274">
        <v>4.8095249999999998</v>
      </c>
      <c r="B274">
        <v>2.029836</v>
      </c>
      <c r="C274">
        <v>0.02</v>
      </c>
    </row>
    <row r="275" spans="1:3" x14ac:dyDescent="0.25">
      <c r="A275">
        <v>4.8264310000000004</v>
      </c>
      <c r="B275">
        <v>2.0287510000000002</v>
      </c>
      <c r="C275">
        <v>0.02</v>
      </c>
    </row>
    <row r="276" spans="1:3" x14ac:dyDescent="0.25">
      <c r="A276">
        <v>4.8505330000000004</v>
      </c>
      <c r="B276">
        <v>2.0273569999999999</v>
      </c>
      <c r="C276">
        <v>0.02</v>
      </c>
    </row>
    <row r="277" spans="1:3" x14ac:dyDescent="0.25">
      <c r="A277">
        <v>4.858536</v>
      </c>
      <c r="B277">
        <v>2.0256769999999999</v>
      </c>
      <c r="C277">
        <v>0.02</v>
      </c>
    </row>
    <row r="278" spans="1:3" x14ac:dyDescent="0.25">
      <c r="A278">
        <v>4.8763889999999996</v>
      </c>
      <c r="B278">
        <v>2.0237340000000001</v>
      </c>
      <c r="C278">
        <v>0.02</v>
      </c>
    </row>
    <row r="279" spans="1:3" x14ac:dyDescent="0.25">
      <c r="A279">
        <v>4.8920589999999997</v>
      </c>
      <c r="B279">
        <v>2.02155</v>
      </c>
      <c r="C279">
        <v>0.02</v>
      </c>
    </row>
    <row r="280" spans="1:3" x14ac:dyDescent="0.25">
      <c r="A280">
        <v>4.9086990000000004</v>
      </c>
      <c r="B280">
        <v>2.0191520000000001</v>
      </c>
      <c r="C280">
        <v>0.02</v>
      </c>
    </row>
    <row r="281" spans="1:3" x14ac:dyDescent="0.25">
      <c r="A281">
        <v>4.9257809999999997</v>
      </c>
      <c r="B281">
        <v>2.0165630000000001</v>
      </c>
      <c r="C281">
        <v>0.02</v>
      </c>
    </row>
    <row r="282" spans="1:3" x14ac:dyDescent="0.25">
      <c r="A282">
        <v>4.942177</v>
      </c>
      <c r="B282">
        <v>2.013811</v>
      </c>
      <c r="C282">
        <v>0.02</v>
      </c>
    </row>
    <row r="283" spans="1:3" x14ac:dyDescent="0.25">
      <c r="A283">
        <v>4.9585489999999997</v>
      </c>
      <c r="B283">
        <v>2.01092</v>
      </c>
      <c r="C283">
        <v>0.02</v>
      </c>
    </row>
    <row r="284" spans="1:3" x14ac:dyDescent="0.25">
      <c r="A284">
        <v>4.9759370000000001</v>
      </c>
      <c r="B284">
        <v>2.0079159999999998</v>
      </c>
      <c r="C284">
        <v>0.02</v>
      </c>
    </row>
    <row r="285" spans="1:3" x14ac:dyDescent="0.25">
      <c r="A285">
        <v>4.9921259999999998</v>
      </c>
      <c r="B285">
        <v>2.0048240000000002</v>
      </c>
      <c r="C285">
        <v>0.02</v>
      </c>
    </row>
    <row r="286" spans="1:3" x14ac:dyDescent="0.25">
      <c r="A286">
        <v>5.0164569999999999</v>
      </c>
      <c r="B286">
        <v>2.001671</v>
      </c>
      <c r="C286">
        <v>0.02</v>
      </c>
    </row>
    <row r="287" spans="1:3" x14ac:dyDescent="0.25">
      <c r="A287">
        <v>5.0249860000000002</v>
      </c>
      <c r="B287">
        <v>1.99848</v>
      </c>
      <c r="C287">
        <v>0.02</v>
      </c>
    </row>
    <row r="288" spans="1:3" x14ac:dyDescent="0.25">
      <c r="A288">
        <v>5.042198</v>
      </c>
      <c r="B288">
        <v>1.9952749999999999</v>
      </c>
      <c r="C288">
        <v>0.02</v>
      </c>
    </row>
    <row r="289" spans="1:3" x14ac:dyDescent="0.25">
      <c r="A289">
        <v>5.0584790000000002</v>
      </c>
      <c r="B289">
        <v>1.9920789999999999</v>
      </c>
      <c r="C289">
        <v>0.02</v>
      </c>
    </row>
    <row r="290" spans="1:3" x14ac:dyDescent="0.25">
      <c r="A290">
        <v>5.0753779999999997</v>
      </c>
      <c r="B290">
        <v>1.9889159999999999</v>
      </c>
      <c r="C290">
        <v>0.02</v>
      </c>
    </row>
    <row r="291" spans="1:3" x14ac:dyDescent="0.25">
      <c r="A291">
        <v>5.0913769999999996</v>
      </c>
      <c r="B291">
        <v>1.9858039999999999</v>
      </c>
      <c r="C291">
        <v>0.02</v>
      </c>
    </row>
    <row r="292" spans="1:3" x14ac:dyDescent="0.25">
      <c r="A292">
        <v>5.1086729999999996</v>
      </c>
      <c r="B292">
        <v>1.9827650000000001</v>
      </c>
      <c r="C292">
        <v>0.02</v>
      </c>
    </row>
    <row r="293" spans="1:3" x14ac:dyDescent="0.25">
      <c r="A293">
        <v>5.1250530000000003</v>
      </c>
      <c r="B293">
        <v>1.9798180000000001</v>
      </c>
      <c r="C293">
        <v>0.02</v>
      </c>
    </row>
    <row r="294" spans="1:3" x14ac:dyDescent="0.25">
      <c r="A294">
        <v>5.1409229999999999</v>
      </c>
      <c r="B294">
        <v>1.9769779999999999</v>
      </c>
      <c r="C294">
        <v>0.02</v>
      </c>
    </row>
    <row r="295" spans="1:3" x14ac:dyDescent="0.25">
      <c r="A295">
        <v>5.1578369999999998</v>
      </c>
      <c r="B295">
        <v>1.974262</v>
      </c>
      <c r="C295">
        <v>0.02</v>
      </c>
    </row>
    <row r="296" spans="1:3" x14ac:dyDescent="0.25">
      <c r="A296">
        <v>5.1832580000000004</v>
      </c>
      <c r="B296">
        <v>1.9716849999999999</v>
      </c>
      <c r="C296">
        <v>0.02</v>
      </c>
    </row>
    <row r="297" spans="1:3" x14ac:dyDescent="0.25">
      <c r="A297">
        <v>5.1912539999999998</v>
      </c>
      <c r="B297">
        <v>1.9692590000000001</v>
      </c>
      <c r="C297">
        <v>0.02</v>
      </c>
    </row>
    <row r="298" spans="1:3" x14ac:dyDescent="0.25">
      <c r="A298">
        <v>5.2088010000000002</v>
      </c>
      <c r="B298">
        <v>1.966996</v>
      </c>
      <c r="C298">
        <v>0.02</v>
      </c>
    </row>
    <row r="299" spans="1:3" x14ac:dyDescent="0.25">
      <c r="A299">
        <v>5.2250750000000004</v>
      </c>
      <c r="B299">
        <v>1.964904</v>
      </c>
      <c r="C299">
        <v>0.02</v>
      </c>
    </row>
    <row r="300" spans="1:3" x14ac:dyDescent="0.25">
      <c r="A300">
        <v>5.241447</v>
      </c>
      <c r="B300">
        <v>1.962993</v>
      </c>
      <c r="C300">
        <v>0.02</v>
      </c>
    </row>
    <row r="301" spans="1:3" x14ac:dyDescent="0.25">
      <c r="A301">
        <v>5.2579729999999998</v>
      </c>
      <c r="B301">
        <v>1.9612670000000001</v>
      </c>
      <c r="C301">
        <v>0.02</v>
      </c>
    </row>
    <row r="302" spans="1:3" x14ac:dyDescent="0.25">
      <c r="A302">
        <v>5.2756959999999999</v>
      </c>
      <c r="B302">
        <v>1.9597340000000001</v>
      </c>
      <c r="C302">
        <v>0.02</v>
      </c>
    </row>
    <row r="303" spans="1:3" x14ac:dyDescent="0.25">
      <c r="A303">
        <v>5.2913509999999997</v>
      </c>
      <c r="B303">
        <v>1.9583950000000001</v>
      </c>
      <c r="C303">
        <v>0.02</v>
      </c>
    </row>
    <row r="304" spans="1:3" x14ac:dyDescent="0.25">
      <c r="A304">
        <v>5.316681</v>
      </c>
      <c r="B304">
        <v>1.9572529999999999</v>
      </c>
      <c r="C304">
        <v>0.02</v>
      </c>
    </row>
    <row r="305" spans="1:3" x14ac:dyDescent="0.25">
      <c r="A305">
        <v>5.333183</v>
      </c>
      <c r="B305">
        <v>1.9563090000000001</v>
      </c>
      <c r="C305">
        <v>0.02</v>
      </c>
    </row>
    <row r="306" spans="1:3" x14ac:dyDescent="0.25">
      <c r="A306">
        <v>5.3411790000000003</v>
      </c>
      <c r="B306">
        <v>1.95556</v>
      </c>
      <c r="C306">
        <v>0.02</v>
      </c>
    </row>
    <row r="307" spans="1:3" x14ac:dyDescent="0.25">
      <c r="A307">
        <v>5.3584750000000003</v>
      </c>
      <c r="B307">
        <v>1.9550050000000001</v>
      </c>
      <c r="C307">
        <v>0.02</v>
      </c>
    </row>
    <row r="308" spans="1:3" x14ac:dyDescent="0.25">
      <c r="A308">
        <v>5.3749010000000004</v>
      </c>
      <c r="B308">
        <v>1.9546399999999999</v>
      </c>
      <c r="C308">
        <v>0.02</v>
      </c>
    </row>
    <row r="309" spans="1:3" x14ac:dyDescent="0.25">
      <c r="A309">
        <v>5.3908839999999998</v>
      </c>
      <c r="B309">
        <v>1.954461</v>
      </c>
      <c r="C309">
        <v>0.02</v>
      </c>
    </row>
    <row r="310" spans="1:3" x14ac:dyDescent="0.25">
      <c r="A310">
        <v>5.4078980000000003</v>
      </c>
      <c r="B310">
        <v>1.954461</v>
      </c>
      <c r="C310">
        <v>0.02</v>
      </c>
    </row>
    <row r="311" spans="1:3" x14ac:dyDescent="0.25">
      <c r="A311">
        <v>5.4255750000000003</v>
      </c>
      <c r="B311">
        <v>1.954634</v>
      </c>
      <c r="C311">
        <v>0.02</v>
      </c>
    </row>
    <row r="312" spans="1:3" x14ac:dyDescent="0.25">
      <c r="A312">
        <v>5.4418559999999996</v>
      </c>
      <c r="B312">
        <v>1.9549719999999999</v>
      </c>
      <c r="C312">
        <v>0.02</v>
      </c>
    </row>
    <row r="313" spans="1:3" x14ac:dyDescent="0.25">
      <c r="A313">
        <v>5.4575880000000003</v>
      </c>
      <c r="B313">
        <v>1.955465</v>
      </c>
      <c r="C313">
        <v>0.02</v>
      </c>
    </row>
    <row r="314" spans="1:3" x14ac:dyDescent="0.25">
      <c r="A314">
        <v>5.4753270000000001</v>
      </c>
      <c r="B314">
        <v>1.956105</v>
      </c>
      <c r="C314">
        <v>0.02</v>
      </c>
    </row>
    <row r="315" spans="1:3" x14ac:dyDescent="0.25">
      <c r="A315">
        <v>5.5165179999999996</v>
      </c>
      <c r="B315">
        <v>1.9568810000000001</v>
      </c>
      <c r="C315">
        <v>0.02</v>
      </c>
    </row>
    <row r="316" spans="1:3" x14ac:dyDescent="0.25">
      <c r="A316">
        <v>5.5265120000000003</v>
      </c>
      <c r="B316">
        <v>1.9577819999999999</v>
      </c>
      <c r="C316">
        <v>0.02</v>
      </c>
    </row>
    <row r="317" spans="1:3" x14ac:dyDescent="0.25">
      <c r="A317">
        <v>5.5432819999999996</v>
      </c>
      <c r="B317">
        <v>1.958798</v>
      </c>
      <c r="C317">
        <v>0.02</v>
      </c>
    </row>
    <row r="318" spans="1:3" x14ac:dyDescent="0.25">
      <c r="A318">
        <v>5.5600740000000002</v>
      </c>
      <c r="B318">
        <v>1.9599169999999999</v>
      </c>
      <c r="C318">
        <v>0.02</v>
      </c>
    </row>
    <row r="319" spans="1:3" x14ac:dyDescent="0.25">
      <c r="A319">
        <v>5.5766749999999998</v>
      </c>
      <c r="B319">
        <v>1.9611259999999999</v>
      </c>
      <c r="C319">
        <v>0.02</v>
      </c>
    </row>
    <row r="320" spans="1:3" x14ac:dyDescent="0.25">
      <c r="A320">
        <v>5.594093</v>
      </c>
      <c r="B320">
        <v>1.9624140000000001</v>
      </c>
      <c r="C320">
        <v>0.02</v>
      </c>
    </row>
    <row r="321" spans="1:3" x14ac:dyDescent="0.25">
      <c r="A321">
        <v>5.6098790000000003</v>
      </c>
      <c r="B321">
        <v>1.9637690000000001</v>
      </c>
      <c r="C321">
        <v>0.02</v>
      </c>
    </row>
    <row r="322" spans="1:3" x14ac:dyDescent="0.25">
      <c r="A322">
        <v>5.6260070000000004</v>
      </c>
      <c r="B322">
        <v>1.9651780000000001</v>
      </c>
      <c r="C322">
        <v>0.02</v>
      </c>
    </row>
    <row r="323" spans="1:3" x14ac:dyDescent="0.25">
      <c r="A323">
        <v>5.6911240000000003</v>
      </c>
      <c r="B323">
        <v>1.9666300000000001</v>
      </c>
      <c r="C323">
        <v>0.02</v>
      </c>
    </row>
    <row r="324" spans="1:3" x14ac:dyDescent="0.25">
      <c r="A324">
        <v>5.7021179999999996</v>
      </c>
      <c r="B324">
        <v>1.968113</v>
      </c>
      <c r="C324">
        <v>0.02</v>
      </c>
    </row>
    <row r="325" spans="1:3" x14ac:dyDescent="0.25">
      <c r="A325">
        <v>5.7162480000000002</v>
      </c>
      <c r="B325">
        <v>1.9696149999999999</v>
      </c>
      <c r="C325">
        <v>0.02</v>
      </c>
    </row>
    <row r="326" spans="1:3" x14ac:dyDescent="0.25">
      <c r="A326">
        <v>5.7381209999999996</v>
      </c>
      <c r="B326">
        <v>1.9711240000000001</v>
      </c>
      <c r="C326">
        <v>0.02</v>
      </c>
    </row>
    <row r="327" spans="1:3" x14ac:dyDescent="0.25">
      <c r="A327">
        <v>5.7560419999999999</v>
      </c>
      <c r="B327">
        <v>1.9726300000000001</v>
      </c>
      <c r="C327">
        <v>0.02</v>
      </c>
    </row>
    <row r="328" spans="1:3" x14ac:dyDescent="0.25">
      <c r="A328">
        <v>5.7655260000000004</v>
      </c>
      <c r="B328">
        <v>1.9741230000000001</v>
      </c>
      <c r="C328">
        <v>0.02</v>
      </c>
    </row>
    <row r="329" spans="1:3" x14ac:dyDescent="0.25">
      <c r="A329">
        <v>5.7827070000000003</v>
      </c>
      <c r="B329">
        <v>1.975592</v>
      </c>
      <c r="C329">
        <v>0.02</v>
      </c>
    </row>
    <row r="330" spans="1:3" x14ac:dyDescent="0.25">
      <c r="A330">
        <v>5.8075099999999997</v>
      </c>
      <c r="B330">
        <v>1.977028</v>
      </c>
      <c r="C330">
        <v>0.02</v>
      </c>
    </row>
    <row r="331" spans="1:3" x14ac:dyDescent="0.25">
      <c r="A331">
        <v>5.8150250000000003</v>
      </c>
      <c r="B331">
        <v>1.9784219999999999</v>
      </c>
      <c r="C331">
        <v>0.02</v>
      </c>
    </row>
    <row r="332" spans="1:3" x14ac:dyDescent="0.25">
      <c r="A332">
        <v>5.8321610000000002</v>
      </c>
      <c r="B332">
        <v>1.9797659999999999</v>
      </c>
      <c r="C332">
        <v>0.02</v>
      </c>
    </row>
    <row r="333" spans="1:3" x14ac:dyDescent="0.25">
      <c r="A333">
        <v>5.8487239999999998</v>
      </c>
      <c r="B333">
        <v>1.981052</v>
      </c>
      <c r="C333">
        <v>0.02</v>
      </c>
    </row>
    <row r="334" spans="1:3" x14ac:dyDescent="0.25">
      <c r="A334">
        <v>5.8657000000000004</v>
      </c>
      <c r="B334">
        <v>1.9822740000000001</v>
      </c>
      <c r="C334">
        <v>0.02</v>
      </c>
    </row>
    <row r="335" spans="1:3" x14ac:dyDescent="0.25">
      <c r="A335">
        <v>5.8819049999999997</v>
      </c>
      <c r="B335">
        <v>1.983425</v>
      </c>
      <c r="C335">
        <v>0.02</v>
      </c>
    </row>
    <row r="336" spans="1:3" x14ac:dyDescent="0.25">
      <c r="A336">
        <v>5.8989029999999998</v>
      </c>
      <c r="B336">
        <v>1.9845010000000001</v>
      </c>
      <c r="C336">
        <v>0.02</v>
      </c>
    </row>
    <row r="337" spans="1:3" x14ac:dyDescent="0.25">
      <c r="A337">
        <v>5.9148100000000001</v>
      </c>
      <c r="B337">
        <v>1.9854959999999999</v>
      </c>
      <c r="C337">
        <v>0.02</v>
      </c>
    </row>
    <row r="338" spans="1:3" x14ac:dyDescent="0.25">
      <c r="A338">
        <v>5.9411930000000002</v>
      </c>
      <c r="B338">
        <v>1.986407</v>
      </c>
      <c r="C338">
        <v>0.02</v>
      </c>
    </row>
    <row r="339" spans="1:3" x14ac:dyDescent="0.25">
      <c r="A339">
        <v>5.9576950000000002</v>
      </c>
      <c r="B339">
        <v>1.9872300000000001</v>
      </c>
      <c r="C339">
        <v>0.02</v>
      </c>
    </row>
    <row r="340" spans="1:3" x14ac:dyDescent="0.25">
      <c r="A340">
        <v>5.9656070000000003</v>
      </c>
      <c r="B340">
        <v>1.9879629999999999</v>
      </c>
      <c r="C340">
        <v>0.02</v>
      </c>
    </row>
    <row r="341" spans="1:3" x14ac:dyDescent="0.25">
      <c r="A341">
        <v>5.9826810000000004</v>
      </c>
      <c r="B341">
        <v>1.988604</v>
      </c>
      <c r="C341">
        <v>0.02</v>
      </c>
    </row>
    <row r="342" spans="1:3" x14ac:dyDescent="0.25">
      <c r="A342">
        <v>5.9988859999999997</v>
      </c>
      <c r="B342">
        <v>1.9891529999999999</v>
      </c>
      <c r="C342">
        <v>0.02</v>
      </c>
    </row>
    <row r="343" spans="1:3" x14ac:dyDescent="0.25">
      <c r="A343">
        <v>6.015549</v>
      </c>
      <c r="B343">
        <v>1.989609</v>
      </c>
      <c r="C343">
        <v>0.02</v>
      </c>
    </row>
    <row r="344" spans="1:3" x14ac:dyDescent="0.25">
      <c r="A344">
        <v>6.0316390000000002</v>
      </c>
      <c r="B344">
        <v>1.989973</v>
      </c>
      <c r="C344">
        <v>0.02</v>
      </c>
    </row>
    <row r="345" spans="1:3" x14ac:dyDescent="0.25">
      <c r="A345">
        <v>6.0491869999999999</v>
      </c>
      <c r="B345">
        <v>1.990245</v>
      </c>
      <c r="C345">
        <v>0.02</v>
      </c>
    </row>
    <row r="346" spans="1:3" x14ac:dyDescent="0.25">
      <c r="A346">
        <v>6.065582</v>
      </c>
      <c r="B346">
        <v>1.9904269999999999</v>
      </c>
      <c r="C346">
        <v>0.02</v>
      </c>
    </row>
    <row r="347" spans="1:3" x14ac:dyDescent="0.25">
      <c r="A347">
        <v>6.0818409999999998</v>
      </c>
      <c r="B347">
        <v>1.9905219999999999</v>
      </c>
      <c r="C347">
        <v>0.02</v>
      </c>
    </row>
    <row r="348" spans="1:3" x14ac:dyDescent="0.25">
      <c r="A348">
        <v>6.0987780000000003</v>
      </c>
      <c r="B348">
        <v>1.9905310000000001</v>
      </c>
      <c r="C348">
        <v>0.02</v>
      </c>
    </row>
    <row r="349" spans="1:3" x14ac:dyDescent="0.25">
      <c r="A349">
        <v>6.1239549999999996</v>
      </c>
      <c r="B349">
        <v>1.990459</v>
      </c>
      <c r="C349">
        <v>0.02</v>
      </c>
    </row>
    <row r="350" spans="1:3" x14ac:dyDescent="0.25">
      <c r="A350">
        <v>6.1319889999999999</v>
      </c>
      <c r="B350">
        <v>1.9903090000000001</v>
      </c>
      <c r="C350">
        <v>0.02</v>
      </c>
    </row>
    <row r="351" spans="1:3" x14ac:dyDescent="0.25">
      <c r="A351">
        <v>6.1486429999999999</v>
      </c>
      <c r="B351">
        <v>1.9900850000000001</v>
      </c>
      <c r="C351">
        <v>0.02</v>
      </c>
    </row>
    <row r="352" spans="1:3" x14ac:dyDescent="0.25">
      <c r="A352">
        <v>6.1656420000000001</v>
      </c>
      <c r="B352">
        <v>1.989792</v>
      </c>
      <c r="C352">
        <v>0.02</v>
      </c>
    </row>
    <row r="353" spans="1:3" x14ac:dyDescent="0.25">
      <c r="A353">
        <v>6.1822970000000002</v>
      </c>
      <c r="B353">
        <v>1.9894339999999999</v>
      </c>
      <c r="C353">
        <v>0.02</v>
      </c>
    </row>
    <row r="354" spans="1:3" x14ac:dyDescent="0.25">
      <c r="A354">
        <v>6.1989749999999999</v>
      </c>
      <c r="B354">
        <v>1.9890159999999999</v>
      </c>
      <c r="C354">
        <v>0.02</v>
      </c>
    </row>
    <row r="355" spans="1:3" x14ac:dyDescent="0.25">
      <c r="A355">
        <v>6.215668</v>
      </c>
      <c r="B355">
        <v>1.9885429999999999</v>
      </c>
      <c r="C355">
        <v>0.02</v>
      </c>
    </row>
    <row r="356" spans="1:3" x14ac:dyDescent="0.25">
      <c r="A356">
        <v>6.231331</v>
      </c>
      <c r="B356">
        <v>1.988022</v>
      </c>
      <c r="C356">
        <v>0.02</v>
      </c>
    </row>
    <row r="357" spans="1:3" x14ac:dyDescent="0.25">
      <c r="A357">
        <v>6.2482530000000001</v>
      </c>
      <c r="B357">
        <v>1.987457</v>
      </c>
      <c r="C357">
        <v>0.02</v>
      </c>
    </row>
    <row r="358" spans="1:3" x14ac:dyDescent="0.25">
      <c r="A358">
        <v>6.2648010000000003</v>
      </c>
      <c r="B358">
        <v>1.9868539999999999</v>
      </c>
      <c r="C358">
        <v>0.02</v>
      </c>
    </row>
    <row r="359" spans="1:3" x14ac:dyDescent="0.25">
      <c r="A359">
        <v>6.2904590000000002</v>
      </c>
      <c r="B359">
        <v>1.9862200000000001</v>
      </c>
      <c r="C359">
        <v>0.02</v>
      </c>
    </row>
    <row r="360" spans="1:3" x14ac:dyDescent="0.25">
      <c r="A360">
        <v>6.2979580000000004</v>
      </c>
      <c r="B360">
        <v>1.9855590000000001</v>
      </c>
      <c r="C360">
        <v>0.02</v>
      </c>
    </row>
    <row r="361" spans="1:3" x14ac:dyDescent="0.25">
      <c r="A361">
        <v>6.3151089999999996</v>
      </c>
      <c r="B361">
        <v>1.984877</v>
      </c>
      <c r="C361">
        <v>0.02</v>
      </c>
    </row>
    <row r="362" spans="1:3" x14ac:dyDescent="0.25">
      <c r="A362">
        <v>6.3323749999999999</v>
      </c>
      <c r="B362">
        <v>1.9841800000000001</v>
      </c>
      <c r="C362">
        <v>0.02</v>
      </c>
    </row>
    <row r="363" spans="1:3" x14ac:dyDescent="0.25">
      <c r="A363">
        <v>6.3483729999999996</v>
      </c>
      <c r="B363">
        <v>1.983473</v>
      </c>
      <c r="C363">
        <v>0.02</v>
      </c>
    </row>
    <row r="364" spans="1:3" x14ac:dyDescent="0.25">
      <c r="A364">
        <v>6.3649139999999997</v>
      </c>
      <c r="B364">
        <v>1.9827619999999999</v>
      </c>
      <c r="C364">
        <v>0.02</v>
      </c>
    </row>
    <row r="365" spans="1:3" x14ac:dyDescent="0.25">
      <c r="A365">
        <v>6.3820800000000002</v>
      </c>
      <c r="B365">
        <v>1.9820519999999999</v>
      </c>
      <c r="C365">
        <v>0.02</v>
      </c>
    </row>
    <row r="366" spans="1:3" x14ac:dyDescent="0.25">
      <c r="A366">
        <v>6.3982700000000001</v>
      </c>
      <c r="B366">
        <v>1.9813480000000001</v>
      </c>
      <c r="C366">
        <v>0.02</v>
      </c>
    </row>
    <row r="367" spans="1:3" x14ac:dyDescent="0.25">
      <c r="A367">
        <v>6.4144969999999999</v>
      </c>
      <c r="B367">
        <v>1.9806550000000001</v>
      </c>
      <c r="C367">
        <v>0.02</v>
      </c>
    </row>
    <row r="368" spans="1:3" x14ac:dyDescent="0.25">
      <c r="A368">
        <v>6.4307939999999997</v>
      </c>
      <c r="B368">
        <v>1.979976</v>
      </c>
      <c r="C368">
        <v>0.02</v>
      </c>
    </row>
    <row r="369" spans="1:3" x14ac:dyDescent="0.25">
      <c r="A369">
        <v>6.4563829999999998</v>
      </c>
      <c r="B369">
        <v>1.979317</v>
      </c>
      <c r="C369">
        <v>0.02</v>
      </c>
    </row>
    <row r="370" spans="1:3" x14ac:dyDescent="0.25">
      <c r="A370">
        <v>6.472893</v>
      </c>
      <c r="B370">
        <v>1.9786809999999999</v>
      </c>
      <c r="C370">
        <v>0.02</v>
      </c>
    </row>
    <row r="371" spans="1:3" x14ac:dyDescent="0.25">
      <c r="A371">
        <v>6.4808960000000004</v>
      </c>
      <c r="B371">
        <v>1.9780720000000001</v>
      </c>
      <c r="C371">
        <v>0.02</v>
      </c>
    </row>
    <row r="372" spans="1:3" x14ac:dyDescent="0.25">
      <c r="A372">
        <v>6.4980089999999997</v>
      </c>
      <c r="B372">
        <v>1.977492</v>
      </c>
      <c r="C372">
        <v>0.02</v>
      </c>
    </row>
    <row r="373" spans="1:3" x14ac:dyDescent="0.25">
      <c r="A373">
        <v>6.5156479999999997</v>
      </c>
      <c r="B373">
        <v>1.9769460000000001</v>
      </c>
      <c r="C373">
        <v>0.02</v>
      </c>
    </row>
    <row r="374" spans="1:3" x14ac:dyDescent="0.25">
      <c r="A374">
        <v>6.5306240000000004</v>
      </c>
      <c r="B374">
        <v>1.9764349999999999</v>
      </c>
      <c r="C374">
        <v>0.02</v>
      </c>
    </row>
    <row r="375" spans="1:3" x14ac:dyDescent="0.25">
      <c r="A375">
        <v>6.5478360000000002</v>
      </c>
      <c r="B375">
        <v>1.975962</v>
      </c>
      <c r="C375">
        <v>0.02</v>
      </c>
    </row>
    <row r="376" spans="1:3" x14ac:dyDescent="0.25">
      <c r="A376">
        <v>6.5644</v>
      </c>
      <c r="B376">
        <v>1.975528</v>
      </c>
      <c r="C376">
        <v>0.02</v>
      </c>
    </row>
    <row r="377" spans="1:3" x14ac:dyDescent="0.25">
      <c r="A377">
        <v>6.581169</v>
      </c>
      <c r="B377">
        <v>1.9751350000000001</v>
      </c>
      <c r="C377">
        <v>0.02</v>
      </c>
    </row>
    <row r="378" spans="1:3" x14ac:dyDescent="0.25">
      <c r="A378">
        <v>6.6058349999999999</v>
      </c>
      <c r="B378">
        <v>1.974785</v>
      </c>
      <c r="C378">
        <v>0.02</v>
      </c>
    </row>
    <row r="379" spans="1:3" x14ac:dyDescent="0.25">
      <c r="A379">
        <v>6.6133350000000002</v>
      </c>
      <c r="B379">
        <v>1.974478</v>
      </c>
      <c r="C379">
        <v>0.02</v>
      </c>
    </row>
    <row r="380" spans="1:3" x14ac:dyDescent="0.25">
      <c r="A380">
        <v>6.6310880000000001</v>
      </c>
      <c r="B380">
        <v>1.9742139999999999</v>
      </c>
      <c r="C380">
        <v>0.02</v>
      </c>
    </row>
    <row r="381" spans="1:3" x14ac:dyDescent="0.25">
      <c r="A381">
        <v>6.6466669999999999</v>
      </c>
      <c r="B381">
        <v>1.973994</v>
      </c>
      <c r="C381">
        <v>0.02</v>
      </c>
    </row>
    <row r="382" spans="1:3" x14ac:dyDescent="0.25">
      <c r="A382">
        <v>6.6919019999999998</v>
      </c>
      <c r="B382">
        <v>1.9738180000000001</v>
      </c>
      <c r="C382">
        <v>0.02</v>
      </c>
    </row>
    <row r="383" spans="1:3" x14ac:dyDescent="0.25">
      <c r="A383">
        <v>6.7094120000000004</v>
      </c>
      <c r="B383">
        <v>1.973684</v>
      </c>
      <c r="C383">
        <v>0.02</v>
      </c>
    </row>
    <row r="384" spans="1:3" x14ac:dyDescent="0.25">
      <c r="A384">
        <v>6.7229159999999997</v>
      </c>
      <c r="B384">
        <v>1.9735940000000001</v>
      </c>
      <c r="C384">
        <v>0.02</v>
      </c>
    </row>
    <row r="385" spans="1:3" x14ac:dyDescent="0.25">
      <c r="A385">
        <v>6.7369690000000002</v>
      </c>
      <c r="B385">
        <v>1.973544</v>
      </c>
      <c r="C385">
        <v>0.02</v>
      </c>
    </row>
    <row r="386" spans="1:3" x14ac:dyDescent="0.25">
      <c r="A386">
        <v>6.7598719999999997</v>
      </c>
      <c r="B386">
        <v>1.973535</v>
      </c>
      <c r="C386">
        <v>0.02</v>
      </c>
    </row>
    <row r="387" spans="1:3" x14ac:dyDescent="0.25">
      <c r="A387">
        <v>6.7683720000000003</v>
      </c>
      <c r="B387">
        <v>1.973565</v>
      </c>
      <c r="C387">
        <v>0.02</v>
      </c>
    </row>
    <row r="388" spans="1:3" x14ac:dyDescent="0.25">
      <c r="A388">
        <v>6.7852629999999996</v>
      </c>
      <c r="B388">
        <v>1.9736309999999999</v>
      </c>
      <c r="C388">
        <v>0.02</v>
      </c>
    </row>
    <row r="389" spans="1:3" x14ac:dyDescent="0.25">
      <c r="A389">
        <v>6.8013000000000003</v>
      </c>
      <c r="B389">
        <v>1.973732</v>
      </c>
      <c r="C389">
        <v>0.02</v>
      </c>
    </row>
    <row r="390" spans="1:3" x14ac:dyDescent="0.25">
      <c r="A390">
        <v>6.8187100000000003</v>
      </c>
      <c r="B390">
        <v>1.973867</v>
      </c>
      <c r="C390">
        <v>0.02</v>
      </c>
    </row>
    <row r="391" spans="1:3" x14ac:dyDescent="0.25">
      <c r="A391">
        <v>6.8354799999999996</v>
      </c>
      <c r="B391">
        <v>1.974032</v>
      </c>
      <c r="C391">
        <v>0.02</v>
      </c>
    </row>
    <row r="392" spans="1:3" x14ac:dyDescent="0.25">
      <c r="A392">
        <v>6.8513869999999999</v>
      </c>
      <c r="B392">
        <v>1.974226</v>
      </c>
      <c r="C392">
        <v>0.02</v>
      </c>
    </row>
    <row r="393" spans="1:3" x14ac:dyDescent="0.25">
      <c r="A393">
        <v>6.868004</v>
      </c>
      <c r="B393">
        <v>1.974445</v>
      </c>
      <c r="C393">
        <v>0.02</v>
      </c>
    </row>
    <row r="394" spans="1:3" x14ac:dyDescent="0.25">
      <c r="A394">
        <v>6.8847959999999997</v>
      </c>
      <c r="B394">
        <v>1.974688</v>
      </c>
      <c r="C394">
        <v>0.02</v>
      </c>
    </row>
    <row r="395" spans="1:3" x14ac:dyDescent="0.25">
      <c r="A395">
        <v>6.9009929999999997</v>
      </c>
      <c r="B395">
        <v>1.974952</v>
      </c>
      <c r="C395">
        <v>0.02</v>
      </c>
    </row>
    <row r="396" spans="1:3" x14ac:dyDescent="0.25">
      <c r="A396">
        <v>6.926247</v>
      </c>
      <c r="B396">
        <v>1.9752339999999999</v>
      </c>
      <c r="C396">
        <v>0.02</v>
      </c>
    </row>
    <row r="397" spans="1:3" x14ac:dyDescent="0.25">
      <c r="A397">
        <v>6.9342730000000001</v>
      </c>
      <c r="B397">
        <v>1.9755309999999999</v>
      </c>
      <c r="C397">
        <v>0.02</v>
      </c>
    </row>
    <row r="398" spans="1:3" x14ac:dyDescent="0.25">
      <c r="A398">
        <v>6.9515149999999997</v>
      </c>
      <c r="B398">
        <v>1.9758420000000001</v>
      </c>
      <c r="C398">
        <v>0.02</v>
      </c>
    </row>
    <row r="399" spans="1:3" x14ac:dyDescent="0.25">
      <c r="A399">
        <v>6.9679180000000001</v>
      </c>
      <c r="B399">
        <v>1.976162</v>
      </c>
      <c r="C399">
        <v>0.02</v>
      </c>
    </row>
    <row r="400" spans="1:3" x14ac:dyDescent="0.25">
      <c r="A400">
        <v>6.9839250000000002</v>
      </c>
      <c r="B400">
        <v>1.9764889999999999</v>
      </c>
      <c r="C400">
        <v>0.02</v>
      </c>
    </row>
    <row r="401" spans="1:3" x14ac:dyDescent="0.25">
      <c r="A401">
        <v>7.0009839999999999</v>
      </c>
      <c r="B401">
        <v>1.9768220000000001</v>
      </c>
      <c r="C401">
        <v>0.02</v>
      </c>
    </row>
    <row r="402" spans="1:3" x14ac:dyDescent="0.25">
      <c r="A402">
        <v>7.0181500000000003</v>
      </c>
      <c r="B402">
        <v>1.9771570000000001</v>
      </c>
      <c r="C402">
        <v>0.02</v>
      </c>
    </row>
    <row r="403" spans="1:3" x14ac:dyDescent="0.25">
      <c r="A403">
        <v>7.0419919999999996</v>
      </c>
      <c r="B403">
        <v>1.9774910000000001</v>
      </c>
      <c r="C403">
        <v>0.02</v>
      </c>
    </row>
    <row r="404" spans="1:3" x14ac:dyDescent="0.25">
      <c r="A404">
        <v>7.0505069999999996</v>
      </c>
      <c r="B404">
        <v>1.9778230000000001</v>
      </c>
      <c r="C404">
        <v>0.02</v>
      </c>
    </row>
    <row r="405" spans="1:3" x14ac:dyDescent="0.25">
      <c r="A405">
        <v>7.0670849999999996</v>
      </c>
      <c r="B405">
        <v>1.978151</v>
      </c>
      <c r="C405">
        <v>0.02</v>
      </c>
    </row>
    <row r="406" spans="1:3" x14ac:dyDescent="0.25">
      <c r="A406">
        <v>7.091469</v>
      </c>
      <c r="B406">
        <v>1.9784710000000001</v>
      </c>
      <c r="C406">
        <v>0.02</v>
      </c>
    </row>
    <row r="407" spans="1:3" x14ac:dyDescent="0.25">
      <c r="A407">
        <v>7.0994799999999998</v>
      </c>
      <c r="B407">
        <v>1.978783</v>
      </c>
      <c r="C407">
        <v>0.02</v>
      </c>
    </row>
    <row r="408" spans="1:3" x14ac:dyDescent="0.25">
      <c r="A408">
        <v>7.1174390000000001</v>
      </c>
      <c r="B408">
        <v>1.9790840000000001</v>
      </c>
      <c r="C408">
        <v>0.02</v>
      </c>
    </row>
    <row r="409" spans="1:3" x14ac:dyDescent="0.25">
      <c r="A409">
        <v>7.1341549999999998</v>
      </c>
      <c r="B409">
        <v>1.979373</v>
      </c>
      <c r="C409">
        <v>0.02</v>
      </c>
    </row>
    <row r="410" spans="1:3" x14ac:dyDescent="0.25">
      <c r="A410">
        <v>7.1497960000000003</v>
      </c>
      <c r="B410">
        <v>1.9796469999999999</v>
      </c>
      <c r="C410">
        <v>0.02</v>
      </c>
    </row>
    <row r="411" spans="1:3" x14ac:dyDescent="0.25">
      <c r="A411">
        <v>7.1663589999999999</v>
      </c>
      <c r="B411">
        <v>1.9799059999999999</v>
      </c>
      <c r="C411">
        <v>0.02</v>
      </c>
    </row>
    <row r="412" spans="1:3" x14ac:dyDescent="0.25">
      <c r="A412">
        <v>7.184418</v>
      </c>
      <c r="B412">
        <v>1.9801489999999999</v>
      </c>
      <c r="C412">
        <v>0.02</v>
      </c>
    </row>
    <row r="413" spans="1:3" x14ac:dyDescent="0.25">
      <c r="A413">
        <v>7.2000729999999997</v>
      </c>
      <c r="B413">
        <v>1.9803740000000001</v>
      </c>
      <c r="C413">
        <v>0.02</v>
      </c>
    </row>
    <row r="414" spans="1:3" x14ac:dyDescent="0.25">
      <c r="A414">
        <v>7.2166370000000004</v>
      </c>
      <c r="B414">
        <v>1.9805809999999999</v>
      </c>
      <c r="C414">
        <v>0.02</v>
      </c>
    </row>
    <row r="415" spans="1:3" x14ac:dyDescent="0.25">
      <c r="A415">
        <v>7.2328950000000001</v>
      </c>
      <c r="B415">
        <v>1.9807680000000001</v>
      </c>
      <c r="C415">
        <v>0.02</v>
      </c>
    </row>
    <row r="416" spans="1:3" x14ac:dyDescent="0.25">
      <c r="A416">
        <v>7.2594909999999997</v>
      </c>
      <c r="B416">
        <v>1.9809349999999999</v>
      </c>
      <c r="C416">
        <v>0.02</v>
      </c>
    </row>
    <row r="417" spans="1:3" x14ac:dyDescent="0.25">
      <c r="A417">
        <v>7.2749940000000004</v>
      </c>
      <c r="B417">
        <v>1.9810829999999999</v>
      </c>
      <c r="C417">
        <v>0.02</v>
      </c>
    </row>
    <row r="418" spans="1:3" x14ac:dyDescent="0.25">
      <c r="A418">
        <v>7.2900700000000001</v>
      </c>
      <c r="B418">
        <v>1.981209</v>
      </c>
      <c r="C418">
        <v>0.02</v>
      </c>
    </row>
    <row r="419" spans="1:3" x14ac:dyDescent="0.25">
      <c r="A419">
        <v>7.3030010000000001</v>
      </c>
      <c r="B419">
        <v>1.9813149999999999</v>
      </c>
      <c r="C419">
        <v>0.02</v>
      </c>
    </row>
    <row r="420" spans="1:3" x14ac:dyDescent="0.25">
      <c r="A420">
        <v>7.3194499999999998</v>
      </c>
      <c r="B420">
        <v>1.981401</v>
      </c>
      <c r="C420">
        <v>0.02</v>
      </c>
    </row>
    <row r="421" spans="1:3" x14ac:dyDescent="0.25">
      <c r="A421">
        <v>7.3340909999999999</v>
      </c>
      <c r="B421">
        <v>1.9814659999999999</v>
      </c>
      <c r="C421">
        <v>0.02</v>
      </c>
    </row>
    <row r="422" spans="1:3" x14ac:dyDescent="0.25">
      <c r="A422">
        <v>7.350784</v>
      </c>
      <c r="B422">
        <v>1.981511</v>
      </c>
      <c r="C422">
        <v>0.02</v>
      </c>
    </row>
    <row r="423" spans="1:3" x14ac:dyDescent="0.25">
      <c r="A423">
        <v>7.3682169999999996</v>
      </c>
      <c r="B423">
        <v>1.981536</v>
      </c>
      <c r="C423">
        <v>0.02</v>
      </c>
    </row>
    <row r="424" spans="1:3" x14ac:dyDescent="0.25">
      <c r="A424">
        <v>7.3857119999999998</v>
      </c>
      <c r="B424">
        <v>1.9815430000000001</v>
      </c>
      <c r="C424">
        <v>0.02</v>
      </c>
    </row>
    <row r="425" spans="1:3" x14ac:dyDescent="0.25">
      <c r="A425">
        <v>7.4084469999999998</v>
      </c>
      <c r="B425">
        <v>1.9815309999999999</v>
      </c>
      <c r="C425">
        <v>0.02</v>
      </c>
    </row>
    <row r="426" spans="1:3" x14ac:dyDescent="0.25">
      <c r="A426">
        <v>7.4169460000000003</v>
      </c>
      <c r="B426">
        <v>1.9815020000000001</v>
      </c>
      <c r="C426">
        <v>0.02</v>
      </c>
    </row>
    <row r="427" spans="1:3" x14ac:dyDescent="0.25">
      <c r="A427">
        <v>7.434456</v>
      </c>
      <c r="B427">
        <v>1.9814560000000001</v>
      </c>
      <c r="C427">
        <v>0.02</v>
      </c>
    </row>
    <row r="428" spans="1:3" x14ac:dyDescent="0.25">
      <c r="A428">
        <v>7.4507370000000002</v>
      </c>
      <c r="B428">
        <v>1.9813940000000001</v>
      </c>
      <c r="C428">
        <v>0.02</v>
      </c>
    </row>
    <row r="429" spans="1:3" x14ac:dyDescent="0.25">
      <c r="A429">
        <v>7.4673230000000004</v>
      </c>
      <c r="B429">
        <v>1.9813179999999999</v>
      </c>
      <c r="C429">
        <v>0.02</v>
      </c>
    </row>
    <row r="430" spans="1:3" x14ac:dyDescent="0.25">
      <c r="A430">
        <v>7.4834440000000004</v>
      </c>
      <c r="B430">
        <v>1.981228</v>
      </c>
      <c r="C430">
        <v>0.02</v>
      </c>
    </row>
    <row r="431" spans="1:3" x14ac:dyDescent="0.25">
      <c r="A431">
        <v>7.5013730000000001</v>
      </c>
      <c r="B431">
        <v>1.9811259999999999</v>
      </c>
      <c r="C431">
        <v>0.02</v>
      </c>
    </row>
    <row r="432" spans="1:3" x14ac:dyDescent="0.25">
      <c r="A432">
        <v>7.5164489999999997</v>
      </c>
      <c r="B432">
        <v>1.9810129999999999</v>
      </c>
      <c r="C432">
        <v>0.02</v>
      </c>
    </row>
    <row r="433" spans="1:3" x14ac:dyDescent="0.25">
      <c r="A433">
        <v>7.5338969999999996</v>
      </c>
      <c r="B433">
        <v>1.98089</v>
      </c>
      <c r="C433">
        <v>0.02</v>
      </c>
    </row>
    <row r="434" spans="1:3" x14ac:dyDescent="0.25">
      <c r="A434">
        <v>7.5501170000000002</v>
      </c>
      <c r="B434">
        <v>1.980758</v>
      </c>
      <c r="C434">
        <v>0.02</v>
      </c>
    </row>
    <row r="435" spans="1:3" x14ac:dyDescent="0.25">
      <c r="A435">
        <v>7.5827939999999998</v>
      </c>
      <c r="B435">
        <v>1.9806189999999999</v>
      </c>
      <c r="C435">
        <v>0.02</v>
      </c>
    </row>
    <row r="436" spans="1:3" x14ac:dyDescent="0.25">
      <c r="A436">
        <v>7.5907819999999999</v>
      </c>
      <c r="B436">
        <v>1.9804729999999999</v>
      </c>
      <c r="C436">
        <v>0.02</v>
      </c>
    </row>
    <row r="437" spans="1:3" x14ac:dyDescent="0.25">
      <c r="A437">
        <v>7.6077269999999997</v>
      </c>
      <c r="B437">
        <v>1.9803230000000001</v>
      </c>
      <c r="C437">
        <v>0.02</v>
      </c>
    </row>
    <row r="438" spans="1:3" x14ac:dyDescent="0.25">
      <c r="A438">
        <v>7.6245349999999998</v>
      </c>
      <c r="B438">
        <v>1.9801690000000001</v>
      </c>
      <c r="C438">
        <v>0.02</v>
      </c>
    </row>
    <row r="439" spans="1:3" x14ac:dyDescent="0.25">
      <c r="A439">
        <v>7.6406099999999997</v>
      </c>
      <c r="B439">
        <v>1.980013</v>
      </c>
      <c r="C439">
        <v>0.02</v>
      </c>
    </row>
    <row r="440" spans="1:3" x14ac:dyDescent="0.25">
      <c r="A440">
        <v>7.6933590000000001</v>
      </c>
      <c r="B440">
        <v>1.9798549999999999</v>
      </c>
      <c r="C440">
        <v>0.02</v>
      </c>
    </row>
    <row r="441" spans="1:3" x14ac:dyDescent="0.25">
      <c r="A441">
        <v>7.7123720000000002</v>
      </c>
      <c r="B441">
        <v>1.979697</v>
      </c>
      <c r="C441">
        <v>0.02</v>
      </c>
    </row>
    <row r="442" spans="1:3" x14ac:dyDescent="0.25">
      <c r="A442">
        <v>7.7519070000000001</v>
      </c>
      <c r="B442">
        <v>1.979541</v>
      </c>
      <c r="C442">
        <v>0.02</v>
      </c>
    </row>
    <row r="443" spans="1:3" x14ac:dyDescent="0.25">
      <c r="A443">
        <v>7.7709200000000003</v>
      </c>
      <c r="B443">
        <v>1.9793860000000001</v>
      </c>
      <c r="C443">
        <v>0.02</v>
      </c>
    </row>
    <row r="444" spans="1:3" x14ac:dyDescent="0.25">
      <c r="A444">
        <v>7.7894290000000002</v>
      </c>
      <c r="B444">
        <v>1.9792350000000001</v>
      </c>
      <c r="C444">
        <v>0.02</v>
      </c>
    </row>
    <row r="445" spans="1:3" x14ac:dyDescent="0.25">
      <c r="A445">
        <v>7.8029330000000003</v>
      </c>
      <c r="B445">
        <v>1.979087</v>
      </c>
      <c r="C445">
        <v>0.02</v>
      </c>
    </row>
    <row r="446" spans="1:3" x14ac:dyDescent="0.25">
      <c r="A446">
        <v>7.8161160000000001</v>
      </c>
      <c r="B446">
        <v>1.978945</v>
      </c>
      <c r="C446">
        <v>0.02</v>
      </c>
    </row>
    <row r="447" spans="1:3" x14ac:dyDescent="0.25">
      <c r="A447">
        <v>7.8331600000000003</v>
      </c>
      <c r="B447">
        <v>1.9788079999999999</v>
      </c>
      <c r="C447">
        <v>0.02</v>
      </c>
    </row>
    <row r="448" spans="1:3" x14ac:dyDescent="0.25">
      <c r="A448">
        <v>7.8501969999999996</v>
      </c>
      <c r="B448">
        <v>1.9786779999999999</v>
      </c>
      <c r="C448">
        <v>0.02</v>
      </c>
    </row>
    <row r="449" spans="1:3" x14ac:dyDescent="0.25">
      <c r="A449">
        <v>7.8662640000000001</v>
      </c>
      <c r="B449">
        <v>1.9785550000000001</v>
      </c>
      <c r="C449">
        <v>0.02</v>
      </c>
    </row>
    <row r="450" spans="1:3" x14ac:dyDescent="0.25">
      <c r="A450">
        <v>7.8923649999999999</v>
      </c>
      <c r="B450">
        <v>1.97844</v>
      </c>
      <c r="C450">
        <v>0.02</v>
      </c>
    </row>
    <row r="451" spans="1:3" x14ac:dyDescent="0.25">
      <c r="A451">
        <v>7.902374</v>
      </c>
      <c r="B451">
        <v>1.9783329999999999</v>
      </c>
      <c r="C451">
        <v>0.02</v>
      </c>
    </row>
    <row r="452" spans="1:3" x14ac:dyDescent="0.25">
      <c r="A452">
        <v>7.9185100000000004</v>
      </c>
      <c r="B452">
        <v>1.978234</v>
      </c>
      <c r="C452">
        <v>0.02</v>
      </c>
    </row>
    <row r="453" spans="1:3" x14ac:dyDescent="0.25">
      <c r="A453">
        <v>7.9335250000000004</v>
      </c>
      <c r="B453">
        <v>1.978145</v>
      </c>
      <c r="C453">
        <v>0.02</v>
      </c>
    </row>
    <row r="454" spans="1:3" x14ac:dyDescent="0.25">
      <c r="A454">
        <v>7.95031</v>
      </c>
      <c r="B454">
        <v>1.978065</v>
      </c>
      <c r="C454">
        <v>0.02</v>
      </c>
    </row>
    <row r="455" spans="1:3" x14ac:dyDescent="0.25">
      <c r="A455">
        <v>7.9669489999999996</v>
      </c>
      <c r="B455">
        <v>1.9779949999999999</v>
      </c>
      <c r="C455">
        <v>0.02</v>
      </c>
    </row>
    <row r="456" spans="1:3" x14ac:dyDescent="0.25">
      <c r="A456">
        <v>7.9842760000000004</v>
      </c>
      <c r="B456">
        <v>1.9779340000000001</v>
      </c>
      <c r="C456">
        <v>0.02</v>
      </c>
    </row>
    <row r="457" spans="1:3" x14ac:dyDescent="0.25">
      <c r="A457">
        <v>8.00061</v>
      </c>
      <c r="B457">
        <v>1.9778830000000001</v>
      </c>
      <c r="C457">
        <v>0.02</v>
      </c>
    </row>
    <row r="458" spans="1:3" x14ac:dyDescent="0.25">
      <c r="A458">
        <v>8.0168149999999994</v>
      </c>
      <c r="B458">
        <v>1.9778420000000001</v>
      </c>
      <c r="C458">
        <v>0.02</v>
      </c>
    </row>
    <row r="459" spans="1:3" x14ac:dyDescent="0.25">
      <c r="A459">
        <v>8.042465</v>
      </c>
      <c r="B459">
        <v>1.9778100000000001</v>
      </c>
      <c r="C459">
        <v>0.02</v>
      </c>
    </row>
    <row r="460" spans="1:3" x14ac:dyDescent="0.25">
      <c r="A460">
        <v>8.0499729999999996</v>
      </c>
      <c r="B460">
        <v>1.9777880000000001</v>
      </c>
      <c r="C460">
        <v>0.02</v>
      </c>
    </row>
    <row r="461" spans="1:3" x14ac:dyDescent="0.25">
      <c r="A461">
        <v>8.0670850000000005</v>
      </c>
      <c r="B461">
        <v>1.9777750000000001</v>
      </c>
      <c r="C461">
        <v>0.02</v>
      </c>
    </row>
    <row r="462" spans="1:3" x14ac:dyDescent="0.25">
      <c r="A462">
        <v>8.0840449999999997</v>
      </c>
      <c r="B462">
        <v>1.9777709999999999</v>
      </c>
      <c r="C462">
        <v>0.02</v>
      </c>
    </row>
    <row r="463" spans="1:3" x14ac:dyDescent="0.25">
      <c r="A463">
        <v>8.101051</v>
      </c>
      <c r="B463">
        <v>1.9777750000000001</v>
      </c>
      <c r="C463">
        <v>0.02</v>
      </c>
    </row>
    <row r="464" spans="1:3" x14ac:dyDescent="0.25">
      <c r="A464">
        <v>8.1170500000000008</v>
      </c>
      <c r="B464">
        <v>1.9777880000000001</v>
      </c>
      <c r="C464">
        <v>0.02</v>
      </c>
    </row>
    <row r="465" spans="1:4" x14ac:dyDescent="0.25">
      <c r="A465">
        <v>8.1344530000000006</v>
      </c>
      <c r="B465">
        <v>1.9778089999999999</v>
      </c>
      <c r="C465">
        <v>0.02</v>
      </c>
    </row>
    <row r="466" spans="1:4" x14ac:dyDescent="0.25">
      <c r="A466">
        <v>8.1504969999999997</v>
      </c>
      <c r="B466">
        <v>1.9778370000000001</v>
      </c>
      <c r="C466">
        <v>0.02</v>
      </c>
    </row>
    <row r="467" spans="1:4" x14ac:dyDescent="0.25">
      <c r="A467">
        <v>8.1682129999999997</v>
      </c>
      <c r="B467">
        <v>1.9778720000000001</v>
      </c>
      <c r="C467">
        <v>0.02</v>
      </c>
    </row>
    <row r="468" spans="1:4" x14ac:dyDescent="0.25">
      <c r="A468">
        <v>8.1995620000000002</v>
      </c>
      <c r="B468">
        <v>1.9779139999999999</v>
      </c>
      <c r="C468">
        <v>0.02</v>
      </c>
    </row>
    <row r="469" spans="1:4" x14ac:dyDescent="0.25">
      <c r="A469">
        <v>8.207573</v>
      </c>
      <c r="B469">
        <v>1.9779610000000001</v>
      </c>
      <c r="C469">
        <v>0.02</v>
      </c>
    </row>
    <row r="470" spans="1:4" x14ac:dyDescent="0.25">
      <c r="A470" s="2">
        <v>8.2246249999999996</v>
      </c>
      <c r="B470" s="2">
        <v>1.9780139999999999</v>
      </c>
      <c r="C470" s="2">
        <v>0.02</v>
      </c>
      <c r="D470" s="2" t="s">
        <v>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UpperHeight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2017-06-13T15:16:30Z</dcterms:created>
  <dcterms:modified xsi:type="dcterms:W3CDTF">2017-06-13T15:16:30Z</dcterms:modified>
</cp:coreProperties>
</file>