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391" documentId="13_ncr:1_{7EF57DF4-89AE-8C42-9C9C-3682908C3E34}" xr6:coauthVersionLast="47" xr6:coauthVersionMax="47" xr10:uidLastSave="{579D3D15-83DB-406A-86CD-2A644E2A089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48" i="5" l="1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<sst xmlns="http://schemas.openxmlformats.org/spreadsheetml/2006/main" count="20518" uniqueCount="4125">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</sst>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 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</filters>
    </filterColumn>
    <filterColumn colId="7">
      <filters>
        <filter val="DC1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559" activePane="bottomLeft" state="frozen"/>
      <selection pane="bottomLeft" activeCell="K1318" sqref="K1318:K319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2026-07-27T08:06:47Z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