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89" documentId="13_ncr:1_{7EF57DF4-89AE-8C42-9C9C-3682908C3E34}" xr6:coauthVersionLast="47" xr6:coauthVersionMax="47" xr10:uidLastSave="{0E45BA67-2ACC-4C53-9FB4-F435A4BE95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<sst xmlns="http://schemas.openxmlformats.org/spreadsheetml/2006/main" count="20706" uniqueCount="4163">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</sst>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2797" activePane="bottomLeft" state="frozen"/>
      <selection pane="bottomLeft" activeCell="B2802" sqref="B280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2026-08-24T05:45:38Z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