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86" documentId="13_ncr:1_{7EF57DF4-89AE-8C42-9C9C-3682908C3E34}" xr6:coauthVersionLast="47" xr6:coauthVersionMax="47" xr10:uidLastSave="{AB6CF59D-FD27-4073-B23A-591C883558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<sst xmlns="http://schemas.openxmlformats.org/spreadsheetml/2006/main" count="23354" uniqueCount="4588">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</sst>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8" totalsRowShown="0" headerRowDxfId="26" dataDxfId="25" tableBorderDxfId="24">
  <autoFilter ref="A2:K36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0" activePane="bottomLeft" state="frozen"/>
      <selection pane="bottomLeft" activeCell="B3639" sqref="B3639:E364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1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1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1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1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1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1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1:11" ht="15" customHeight="1">
      <c r="A3639" s="95"/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1:11" ht="15" customHeight="1">
      <c r="A3640" s="95"/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1:11" ht="15" customHeight="1">
      <c r="A3641" s="95"/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95"/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95"/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1:11" ht="15" customHeight="1">
      <c r="A3644" s="95"/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95"/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95"/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1:11" ht="15" customHeight="1">
      <c r="A3647" s="95"/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1:11" ht="15" customHeight="1">
      <c r="A3648" s="95"/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2026-08-28T05:27:19Z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