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32" documentId="13_ncr:1_{7EF57DF4-89AE-8C42-9C9C-3682908C3E34}" xr6:coauthVersionLast="47" xr6:coauthVersionMax="47" xr10:uidLastSave="{AF27994F-1780-4B5E-B194-7F4199FE09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26" i="5" l="1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<sst xmlns="http://schemas.openxmlformats.org/spreadsheetml/2006/main" count="22630" uniqueCount="4476">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</sst>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88"/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88"/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2026-08-25T04:38:28Z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