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5711" documentId="13_ncr:1_{7EF57DF4-89AE-8C42-9C9C-3682908C3E34}" xr6:coauthVersionLast="47" xr6:coauthVersionMax="47" xr10:uidLastSave="{E453889D-E956-4A51-8B50-9D6F086EF35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5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<sst xmlns="http://schemas.openxmlformats.org/spreadsheetml/2006/main" count="20706" uniqueCount="4163">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</sst>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5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2026-08-20T19:30:16Z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