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59" documentId="13_ncr:1_{7EF57DF4-89AE-8C42-9C9C-3682908C3E34}" xr6:coauthVersionLast="47" xr6:coauthVersionMax="47" xr10:uidLastSave="{96ABC1AF-F324-437D-A45A-2B49E036C7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<sst xmlns="http://schemas.openxmlformats.org/spreadsheetml/2006/main" count="23297" uniqueCount="4587">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</sst>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