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7713" documentId="13_ncr:1_{7EF57DF4-89AE-8C42-9C9C-3682908C3E34}" xr6:coauthVersionLast="47" xr6:coauthVersionMax="47" xr10:uidLastSave="{1AADEADB-53D6-44D8-A7BC-011A5240F45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<sst xmlns="http://schemas.openxmlformats.org/spreadsheetml/2006/main" count="23595" uniqueCount="4662">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</sst>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2026-09-09T14:15:06Z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