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796" documentId="13_ncr:1_{7EF57DF4-89AE-8C42-9C9C-3682908C3E34}" xr6:coauthVersionLast="47" xr6:coauthVersionMax="47" xr10:uidLastSave="{3136D1C8-059B-44D8-9A2B-C8C5048EDC6A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<sst xmlns="http://schemas.openxmlformats.org/spreadsheetml/2006/main" count="20521" uniqueCount="4127">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</sst>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2026-08-19T08:30:09Z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