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65" documentId="13_ncr:1_{7EF57DF4-89AE-8C42-9C9C-3682908C3E34}" xr6:coauthVersionLast="47" xr6:coauthVersionMax="47" xr10:uidLastSave="{82F07249-DFDF-4ADA-8953-637B615129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4" i="5" l="1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<sst xmlns="http://schemas.openxmlformats.org/spreadsheetml/2006/main" count="20658" uniqueCount="4153">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</sst>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88"/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88"/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88"/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C3234" s="17"/>
      <c r="D3234" s="75"/>
      <c r="J3234" s="76"/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2026-08-20T05:19:28Z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