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1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4617" documentId="13_ncr:1_{7EF57DF4-89AE-8C42-9C9C-3682908C3E34}" xr6:coauthVersionLast="47" xr6:coauthVersionMax="47" xr10:uidLastSave="{0370DBCC-3DEE-4D16-827F-B2E633A980C9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61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<sst xmlns="http://schemas.openxmlformats.org/spreadsheetml/2006/main" count="23595" uniqueCount="4662">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</sst>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61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>
    <filterColumn colId="4">
      <filters>
        <filter val="IX7895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64" activePane="bottomLeft" state="frozen"/>
      <selection pane="bottomLeft" activeCell="A3669" sqref="A3669:A3682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2026-09-04T05:15:11Z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