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334" documentId="13_ncr:1_{7EF57DF4-89AE-8C42-9C9C-3682908C3E34}" xr6:coauthVersionLast="47" xr6:coauthVersionMax="47" xr10:uidLastSave="{F1E6165B-0F91-4909-AE7E-EF9E82D4F5D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<sst xmlns="http://schemas.openxmlformats.org/spreadsheetml/2006/main" count="21836" uniqueCount="4371">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</sst>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404" activePane="bottomLeft" state="frozen"/>
      <selection pane="bottomLeft" activeCell="F3423" sqref="F34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2026-08-24T22:15:05Z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