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5973" documentId="13_ncr:1_{7EF57DF4-89AE-8C42-9C9C-3682908C3E34}" xr6:coauthVersionLast="47" xr6:coauthVersionMax="47" xr10:uidLastSave="{B42E6090-6EFF-4977-8237-FDD1B9D07C0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<sst xmlns="http://schemas.openxmlformats.org/spreadsheetml/2006/main" count="23595" uniqueCount="4662">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</sst>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2026-09-06T13:45:09Z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