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070" documentId="13_ncr:1_{7EF57DF4-89AE-8C42-9C9C-3682908C3E34}" xr6:coauthVersionLast="47" xr6:coauthVersionMax="47" xr10:uidLastSave="{135E90A3-B5D0-4211-B66B-43D33CC5482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421" i="5" l="1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<sst xmlns="http://schemas.openxmlformats.org/spreadsheetml/2006/main" count="21836" uniqueCount="4371">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</sst>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2026-08-24T11:19:23Z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