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96" documentId="13_ncr:1_{7EF57DF4-89AE-8C42-9C9C-3682908C3E34}" xr6:coauthVersionLast="47" xr6:coauthVersionMax="47" xr10:uidLastSave="{372C6B2E-C676-42D5-B814-EC93FAD8A4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2" i="5" l="1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<sst xmlns="http://schemas.openxmlformats.org/spreadsheetml/2006/main" count="23595" uniqueCount="4662">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</sst>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95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95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95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95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95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95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95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95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95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95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95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95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2026-08-29T07:26:08Z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