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4194" documentId="13_ncr:1_{7EF57DF4-89AE-8C42-9C9C-3682908C3E34}" xr6:coauthVersionLast="47" xr6:coauthVersionMax="47" xr10:uidLastSave="{D22D9935-799A-4631-A0A1-2FACB9357E4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9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<sst xmlns="http://schemas.openxmlformats.org/spreadsheetml/2006/main" count="20518" uniqueCount="4125">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</sst>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2026-07-29T09:15:05Z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