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278" documentId="13_ncr:1_{7EF57DF4-89AE-8C42-9C9C-3682908C3E34}" xr6:coauthVersionLast="47" xr6:coauthVersionMax="47" xr10:uidLastSave="{3E5F9A5B-1552-4067-B4B0-FEA8F9381F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<sst xmlns="http://schemas.openxmlformats.org/spreadsheetml/2006/main" count="20518" uniqueCount="4125">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</sst>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2026-08-03T19:15:04Z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