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251" documentId="13_ncr:1_{7EF57DF4-89AE-8C42-9C9C-3682908C3E34}" xr6:coauthVersionLast="47" xr6:coauthVersionMax="47" xr10:uidLastSave="{04C428A3-490D-42EB-8EA2-C4FDADD49F6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<sst xmlns="http://schemas.openxmlformats.org/spreadsheetml/2006/main" count="20521" uniqueCount="4127">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</sst>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Decisio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topLeftCell="D1" workbookViewId="0">
      <selection activeCell="L1" sqref="L1:L1048576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3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>
        <v>46149.4283796296</v>
      </c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>
        <v>46140.696493055599</v>
      </c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>
        <v>46240.583449074104</v>
      </c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>
        <v>46149.428298611099</v>
      </c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>
        <v>46230.650891203702</v>
      </c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>
        <v>46149.423310185201</v>
      </c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>
        <v>46140.735243055598</v>
      </c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>
        <v>46170.338240740697</v>
      </c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>
        <v>46140.738784722198</v>
      </c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>
        <v>46149.427476851903</v>
      </c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2026-08-06T06:00:18Z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