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4887" documentId="13_ncr:1_{7EF57DF4-89AE-8C42-9C9C-3682908C3E34}" xr6:coauthVersionLast="47" xr6:coauthVersionMax="47" xr10:uidLastSave="{B719FCE4-03F7-4C30-802B-4A6869F2AD4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9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<sst xmlns="http://schemas.openxmlformats.org/spreadsheetml/2006/main" count="23595" uniqueCount="4662">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</sst>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2026-09-04T16:30:08Z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