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85" documentId="13_ncr:1_{7EF57DF4-89AE-8C42-9C9C-3682908C3E34}" xr6:coauthVersionLast="47" xr6:coauthVersionMax="47" xr10:uidLastSave="{5A88BC20-1E0F-4F80-95A3-181C36DA6C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<sst xmlns="http://schemas.openxmlformats.org/spreadsheetml/2006/main" count="23314" uniqueCount="4588">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</sst>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J3649" sqref="J364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1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95"/>
      <c r="B3639" s="18"/>
      <c r="C3639" s="18"/>
      <c r="D3639" s="50"/>
      <c r="E3639" s="18"/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95"/>
      <c r="B3640" s="18"/>
      <c r="C3640" s="18"/>
      <c r="D3640" s="50"/>
      <c r="E3640" s="18"/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95"/>
      <c r="B3641" s="18"/>
      <c r="C3641" s="18"/>
      <c r="D3641" s="50"/>
      <c r="E3641" s="18"/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95"/>
      <c r="B3642" s="18"/>
      <c r="C3642" s="18"/>
      <c r="D3642" s="50"/>
      <c r="E3642" s="18"/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95"/>
      <c r="B3643" s="18"/>
      <c r="C3643" s="18"/>
      <c r="D3643" s="50"/>
      <c r="E3643" s="18"/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95"/>
      <c r="B3644" s="18"/>
      <c r="C3644" s="18"/>
      <c r="D3644" s="50"/>
      <c r="E3644" s="18"/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95"/>
      <c r="B3645" s="18"/>
      <c r="C3645" s="18"/>
      <c r="D3645" s="50"/>
      <c r="E3645" s="18"/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95"/>
      <c r="B3646" s="18"/>
      <c r="C3646" s="18"/>
      <c r="D3646" s="50"/>
      <c r="E3646" s="18"/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95"/>
      <c r="B3647" s="18"/>
      <c r="C3647" s="18"/>
      <c r="D3647" s="50"/>
      <c r="E3647" s="18"/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A3648" s="95"/>
      <c r="B3648" s="18"/>
      <c r="C3648" s="18"/>
      <c r="D3648" s="50"/>
      <c r="E3648" s="18"/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