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96" documentId="13_ncr:1_{7EF57DF4-89AE-8C42-9C9C-3682908C3E34}" xr6:coauthVersionLast="47" xr6:coauthVersionMax="47" xr10:uidLastSave="{6C67CB6B-9A5B-4C5B-A115-20AEAD9DBD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8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<sst xmlns="http://schemas.openxmlformats.org/spreadsheetml/2006/main" count="20518" uniqueCount="4125">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</sst>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400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606" activePane="bottomLeft" state="frozen"/>
      <selection pane="bottomLeft" activeCell="K606" sqref="K606:K63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