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698" documentId="13_ncr:1_{7EF57DF4-89AE-8C42-9C9C-3682908C3E34}" xr6:coauthVersionLast="47" xr6:coauthVersionMax="47" xr10:uidLastSave="{CCFC5149-CF37-4DE4-9DE7-C9CE5FA5FF7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<sst xmlns="http://schemas.openxmlformats.org/spreadsheetml/2006/main" count="23516" uniqueCount="4647">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</sst>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2026-08-28T11:45:12Z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