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831" documentId="13_ncr:1_{7EF57DF4-89AE-8C42-9C9C-3682908C3E34}" xr6:coauthVersionLast="47" xr6:coauthVersionMax="47" xr10:uidLastSave="{581E232F-C4C9-414E-898A-1999DCDA95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<sst xmlns="http://schemas.openxmlformats.org/spreadsheetml/2006/main" count="23177" uniqueCount="4577">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</sst>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2026-08-27T04:45:12Z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