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861" documentId="13_ncr:1_{7EF57DF4-89AE-8C42-9C9C-3682908C3E34}" xr6:coauthVersionLast="47" xr6:coauthVersionMax="47" xr10:uidLastSave="{C57E0356-6796-4B75-9A25-138A95C9C4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<sst xmlns="http://schemas.openxmlformats.org/spreadsheetml/2006/main" count="20706" uniqueCount="4163">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</sst>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2026-08-21T01:45:07Z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