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92" documentId="13_ncr:1_{7EF57DF4-89AE-8C42-9C9C-3682908C3E34}" xr6:coauthVersionLast="47" xr6:coauthVersionMax="47" xr10:uidLastSave="{9B0AFA9A-D14B-4A62-A562-0FD95B5B32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<sst xmlns="http://schemas.openxmlformats.org/spreadsheetml/2006/main" count="23354" uniqueCount="4588">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</sst>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8" totalsRowShown="0" headerRowDxfId="26" dataDxfId="25" tableBorderDxfId="24">
  <autoFilter ref="A2:K364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0" activePane="bottomLeft" state="frozen"/>
      <selection pane="bottomLeft" activeCell="B3639" sqref="B3639:E364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