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83" documentId="13_ncr:1_{7EF57DF4-89AE-8C42-9C9C-3682908C3E34}" xr6:coauthVersionLast="47" xr6:coauthVersionMax="47" xr10:uidLastSave="{C026866F-D29C-4169-97E0-3F7D64D8B8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<sst xmlns="http://schemas.openxmlformats.org/spreadsheetml/2006/main" count="23177" uniqueCount="4577">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</sst>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89"/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89"/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2026-08-26T02:05:14Z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