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18" documentId="13_ncr:1_{7EF57DF4-89AE-8C42-9C9C-3682908C3E34}" xr6:coauthVersionLast="47" xr6:coauthVersionMax="47" xr10:uidLastSave="{06496344-EEA0-4B31-8DB4-37118D16FF9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<sst xmlns="http://schemas.openxmlformats.org/spreadsheetml/2006/main" count="22623" uniqueCount="4475">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</sst>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>
    <filterColumn colId="4">
      <filters>
        <filter val="IF282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zoomScale="106" zoomScaleNormal="100" workbookViewId="0">
      <pane ySplit="2" topLeftCell="A3498" activePane="bottomLeft" state="frozen"/>
      <selection pane="bottomLeft" activeCell="L3511" sqref="L35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IF(COUNTIF($E$3:E3523,E3293)=1,K3293,"")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IF(COUNTIF($E$3:E3523,E3294)=1,K3294,"")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IF(COUNTIF($E$3:E3523,E3295)=1,K3295,"")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IF(COUNTIF($E$3:E3523,E3296)=1,K3296,"")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IF(COUNTIF($E$3:E3523,E3297)=1,K3297,"")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IF(COUNTIF($E$3:E3523,E3298)=1,K3298,"")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IF(COUNTIF($E$3:E3523,E3299)=1,K3299,"")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IF(COUNTIF($E$3:E3523,E3300)=1,K3300,"")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IF(COUNTIF($E$3:E3523,E3301)=1,K3301,"")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IF(COUNTIF($E$3:E3523,E3302)=1,K3302,"")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IF(COUNTIF($E$3:E3523,E3303)=1,K3303,"")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IF(COUNTIF($E$3:E3523,E3304)=1,K3304,"")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IF(COUNTIF($E$3:E3523,E3305)=1,K3305,"")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IF(COUNTIF($E$3:E3523,E3306)=1,K3306,"")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IF(COUNTIF($E$3:E3523,E3307)=1,K3307,"")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IF(COUNTIF($E$3:E3523,E3308)=1,K3308,"")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IF(COUNTIF($E$3:E3523,E3309)=1,K3309,"")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IF(COUNTIF($E$3:E3523,E3310)=1,K3310,"")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IF(COUNTIF($E$3:E3523,E3311)=1,K3311,"")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IF(COUNTIF($E$3:E3523,E3312)=1,K3312,"")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IF(COUNTIF($E$3:E3523,E3313)=1,K3313,"")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IF(COUNTIF($E$3:E3523,E3314)=1,K3314,"")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IF(COUNTIF($E$3:E3523,E3315)=1,K3315,"")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IF(COUNTIF($E$3:E3523,E3316)=1,K3316,"")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IF(COUNTIF($E$3:E3523,E3317)=1,K3317,"")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IF(COUNTIF($E$3:E3523,E3318)=1,K3318,"")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IF(COUNTIF($E$3:E3523,E3319)=1,K3319,"")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IF(COUNTIF($E$3:E3523,E3320)=1,K3320,"")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IF(COUNTIF($E$3:E3523,E3321)=1,K3321,"")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IF(COUNTIF($E$3:E3523,E3322)=1,K3322,"")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IF(COUNTIF($E$3:E3523,E3323)=1,K3323,"")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IF(COUNTIF($E$3:E3523,E3324)=1,K3324,"")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IF(COUNTIF($E$3:E3523,E3325)=1,K3325,"")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IF(COUNTIF($E$3:E3523,E3326)=1,K3326,"")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IF(COUNTIF($E$3:E3523,E3327)=1,K3327,"")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IF(COUNTIF($E$3:E3523,E3328)=1,K3328,"")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IF(COUNTIF($E$3:E3523,E3329)=1,K3329,"")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IF(COUNTIF($E$3:E3523,E3330)=1,K3330,"")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IF(COUNTIF($E$3:E3523,E3331)=1,K3331,"")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IF(COUNTIF($E$3:E3523,E3332)=1,K3332,"")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IF(COUNTIF($E$3:E3523,E3333)=1,K3333,"")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IF(COUNTIF($E$3:E3523,E3334)=1,K3334,"")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IF(COUNTIF($E$3:E3523,E3335)=1,K3335,"")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IF(COUNTIF($E$3:E3523,E3336)=1,K3336,"")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IF(COUNTIF($E$3:E3523,E3337)=1,K3337,"")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IF(COUNTIF($E$3:E3523,E3338)=1,K3338,"")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IF(COUNTIF($E$3:E3523,E3339)=1,K3339,"")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IF(COUNTIF($E$3:E3523,E3340)=1,K3340,"")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IF(COUNTIF($E$3:E3523,E3341)=1,K3341,"")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IF(COUNTIF($E$3:E3523,E3342)=1,K3342,"")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IF(COUNTIF($E$3:E3523,E3343)=1,K3343,"")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IF(COUNTIF($E$3:E3523,E3344)=1,K3344,"")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IF(COUNTIF($E$3:E3523,E3345)=1,K3345,"")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IF(COUNTIF($E$3:E3523,E3346)=1,K3346,"")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IF(COUNTIF($E$3:E3523,E3347)=1,K3347,"")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IF(COUNTIF($E$3:E3523,E3348)=1,K3348,"")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IF(COUNTIF($E$3:E3523,E3349)=1,K3349,"")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IF(COUNTIF($E$3:E3523,E3350)=1,K3350,"")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IF(COUNTIF($E$3:E3523,E3351)=1,K3351,"")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IF(COUNTIF($E$3:E3523,E3352)=1,K3352,"")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IF(COUNTIF($E$3:E3523,E3353)=1,K3353,"")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IF(COUNTIF($E$3:E3523,E3354)=1,K3354,"")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IF(COUNTIF($E$3:E3523,E3355)=1,K3355,"")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IF(COUNTIF($E$3:E3523,E3356)=1,K3356,"")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IF(COUNTIF($E$3:E3523,E3357)=1,K3357,"")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IF(COUNTIF($E$3:E3523,E3358)=1,K3358,"")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IF(COUNTIF($E$3:E3523,E3359)=1,K3359,"")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IF(COUNTIF($E$3:E3523,E3360)=1,K3360,"")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IF(COUNTIF($E$3:E3523,E3361)=1,K3361,"")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IF(COUNTIF($E$3:E3523,E3362)=1,K3362,"")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IF(COUNTIF($E$3:E3523,E3374)=1,K3374,"")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IF(COUNTIF($E$3:E3523,E3375)=1,K3375,"")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IF(COUNTIF($E$3:E3523,E3376)=1,K3376,"")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IF(COUNTIF($E$3:E3523,E3377)=1,K3377,"")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IF(COUNTIF($E$3:E3523,E3378)=1,K3378,"")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IF(COUNTIF($E$3:E3523,E3379)=1,K3379,"")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IF(COUNTIF($E$3:E3523,E3380)=1,K3380,"")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IF(COUNTIF($E$3:E3523,E3381)=1,K3381,"")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IF(COUNTIF($E$3:E3523,E3382)=1,K3382,"")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IF(COUNTIF($E$3:E3523,E3383)=1,K3383,"")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IF(COUNTIF($E$3:E3523,E3384)=1,K3384,"")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IF(COUNTIF($E$3:E3523,E3385)=1,K3385,"")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IF(COUNTIF($E$3:E3523,E3386)=1,K3386,"")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41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