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" documentId="13_ncr:1_{7EF57DF4-89AE-8C42-9C9C-3682908C3E34}" xr6:coauthVersionLast="47" xr6:coauthVersionMax="47" xr10:uidLastSave="{3CE3DC2E-E1C6-4160-A830-632C38306F48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<sst xmlns="http://schemas.openxmlformats.org/spreadsheetml/2006/main" count="8544" uniqueCount="2180">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</sst>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67" fontId="4" fillId="0" borderId="0" xfId="0" applyNumberFormat="1" applyFont="1"/>
    <xf numFmtId="167" fontId="6" fillId="0" borderId="0" xfId="0" applyNumberFormat="1" applyFont="1" applyFill="1" applyAlignment="1"/>
    <xf numFmtId="167" fontId="5" fillId="0" borderId="0" xfId="0" applyNumberFormat="1" applyFont="1"/>
  </cellXfs>
  <cellStyles count="3">
    <cellStyle name="Comma" xfId="2" builtinId="3"/>
    <cellStyle name="Normal" xfId="0" builtinId="0"/>
    <cellStyle name="Per 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3" activePane="bottomLeft" state="frozen"/>
      <selection pane="bottomLeft" activeCell="N3" sqref="N3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tabSelected="1" workbookViewId="0">
      <selection activeCell="K13" sqref="K13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6" width="21.85546875" style="9" bestFit="1" customWidth="1"/>
    <col min="7" max="7" width="13.85546875" style="9" bestFit="1" customWidth="1"/>
    <col min="8" max="8" width="26.42578125" style="78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2</v>
      </c>
      <c r="F3" s="75" t="s">
        <v>2110</v>
      </c>
      <c r="G3" s="75" t="s">
        <v>2111</v>
      </c>
      <c r="H3" s="77">
        <v>46136.476736111108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7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7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7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7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7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7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7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7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7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7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7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7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7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7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7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7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7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7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2118</v>
      </c>
      <c r="D218">
        <v>69</v>
      </c>
    </row>
    <row r="219" spans="2:4">
      <c r="B219" t="s">
        <v>2119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2026-04-24T03:27:40Z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