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" documentId="13_ncr:1_{7EF57DF4-89AE-8C42-9C9C-3682908C3E34}" xr6:coauthVersionLast="47" xr6:coauthVersionMax="47" xr10:uidLastSave="{EE4452B7-25D2-4F95-991E-45B5F0934DB4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<sst xmlns="http://schemas.openxmlformats.org/spreadsheetml/2006/main" count="8271" uniqueCount="2163">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</sst>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12">
  <autoFilter ref="A2:K1449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49" sqref="A1449:A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2102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2103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2104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2105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2106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2108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2136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2137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2138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2139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2146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2158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2159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2026-04-22T11:42:27Z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