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5" documentId="13_ncr:1_{7EF57DF4-89AE-8C42-9C9C-3682908C3E34}" xr6:coauthVersionLast="47" xr6:coauthVersionMax="47" xr10:uidLastSave="{561224B8-12E8-47B2-88FC-622E8A3CD558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<sst xmlns="http://schemas.openxmlformats.org/spreadsheetml/2006/main" count="9524" uniqueCount="2378">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</sst>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C1543" activePane="bottomLeft" state="frozen"/>
      <selection pane="bottomLeft" activeCell="K1547" sqref="K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2026-04-28T01:50:04Z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