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7977" documentId="13_ncr:1_{7EF57DF4-89AE-8C42-9C9C-3682908C3E34}" xr6:coauthVersionLast="47" xr6:coauthVersionMax="47" xr10:uidLastSave="{53EA176E-A95E-4A1E-B1BB-528329C62747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45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<sst xmlns="http://schemas.openxmlformats.org/spreadsheetml/2006/main" count="23595" uniqueCount="4662">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</sst>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5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>
    <filterColumn colId="4">
      <filters>
        <filter val="IX7895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2026-09-10T01:15:08Z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