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" documentId="13_ncr:1_{7EF57DF4-89AE-8C42-9C9C-3682908C3E34}" xr6:coauthVersionLast="47" xr6:coauthVersionMax="47" xr10:uidLastSave="{01209D86-E7C1-45AC-87AD-50DBB635E32D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<sst xmlns="http://schemas.openxmlformats.org/spreadsheetml/2006/main" count="8542" uniqueCount="2179">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</sst>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tabSelected="1" workbookViewId="0">
      <selection activeCell="D3" sqref="D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14.285156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8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/>
      <c r="F3" s="75"/>
      <c r="G3" s="75"/>
      <c r="H3" s="75"/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5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5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5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5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5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5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5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5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5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5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5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5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5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5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5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5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5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5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2116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2117</v>
      </c>
      <c r="D218">
        <v>69</v>
      </c>
    </row>
    <row r="219" spans="2:4">
      <c r="B219" t="s">
        <v>2118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2119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2138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