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" documentId="13_ncr:1_{7EF57DF4-89AE-8C42-9C9C-3682908C3E34}" xr6:coauthVersionLast="47" xr6:coauthVersionMax="47" xr10:uidLastSave="{2884EE2A-AA4E-4E7F-B2DD-EF61C785DCF9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<sst xmlns="http://schemas.openxmlformats.org/spreadsheetml/2006/main" count="8793" uniqueCount="2241">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</sst>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topLeftCell="B1" workbookViewId="0">
      <selection activeCell="E5" sqref="E5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5</v>
      </c>
      <c r="F4" s="10"/>
      <c r="G4" s="81">
        <v>471617.094017094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