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1" documentId="13_ncr:1_{7EF57DF4-89AE-8C42-9C9C-3682908C3E34}" xr6:coauthVersionLast="47" xr6:coauthVersionMax="47" xr10:uidLastSave="{E69B71A4-7F5B-462B-A061-8C74200C5B2D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<sst xmlns="http://schemas.openxmlformats.org/spreadsheetml/2006/main" count="8796" uniqueCount="2242">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</sst>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2026-04-24T22:00:21Z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