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1" documentId="13_ncr:1_{7EF57DF4-89AE-8C42-9C9C-3682908C3E34}" xr6:coauthVersionLast="47" xr6:coauthVersionMax="47" xr10:uidLastSave="{918817E6-9356-451D-B523-43FCDC4A30F3}"/>
  <bookViews>
    <workbookView xWindow="0" yWindow="600" windowWidth="40960" windowHeight="23080" firstSheet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<sst xmlns="http://schemas.openxmlformats.org/spreadsheetml/2006/main" count="8885" uniqueCount="2266">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</sst>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89"/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89"/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/>
    <row r="1508" spans="1:11" ht="41.25" customHeight="1"/>
    <row r="1509" spans="1:11" ht="41.25" customHeight="1"/>
    <row r="1510" spans="1:11" ht="41.25" customHeight="1"/>
    <row r="1511" spans="1:11" ht="41.25" customHeight="1"/>
    <row r="1512" spans="1:11" ht="41.25" customHeight="1"/>
    <row r="1513" spans="1:11" ht="41.25" customHeight="1"/>
    <row r="1514" spans="1:11" ht="41.25" customHeight="1"/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2026-04-25T03:02:17Z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