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15" documentId="13_ncr:1_{7EF57DF4-89AE-8C42-9C9C-3682908C3E34}" xr6:coauthVersionLast="47" xr6:coauthVersionMax="47" xr10:uidLastSave="{3B549498-9E30-4197-A47C-D61757988F9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<sst xmlns="http://schemas.openxmlformats.org/spreadsheetml/2006/main" count="12640" uniqueCount="2986">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</sst>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2026-05-19T14:15:04Z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