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517" documentId="13_ncr:1_{7EF57DF4-89AE-8C42-9C9C-3682908C3E34}" xr6:coauthVersionLast="47" xr6:coauthVersionMax="47" xr10:uidLastSave="{4B151B75-8973-415A-BE6D-53AE14E7BCA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<sst xmlns="http://schemas.openxmlformats.org/spreadsheetml/2006/main" count="12937" uniqueCount="3048">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</sst>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2160" activePane="bottomLeft" state="frozen"/>
      <selection pane="bottomLeft" activeCell="P2161" sqref="P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2026-05-20T02:30:04Z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